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6B075FF-83A6-4F2F-BA65-37E4B6B054BE}" xr6:coauthVersionLast="47" xr6:coauthVersionMax="47" xr10:uidLastSave="{00000000-0000-0000-0000-000000000000}"/>
  <bookViews>
    <workbookView xWindow="780" yWindow="780" windowWidth="25560" windowHeight="14355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7" i="12" l="1"/>
  <c r="A9" i="11"/>
  <c r="A15" i="11"/>
  <c r="A29" i="10"/>
  <c r="A24" i="1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<sst xmlns="http://schemas.openxmlformats.org/spreadsheetml/2006/main" count="394" uniqueCount="208">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</sst>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workbookViewId="0">
      <selection activeCell="K37" sqref="K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37" workbookViewId="0">
      <selection activeCell="H68" sqref="H6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tabSelected="1"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2025-06-11T11:25:02Z</dcterms:modified>
</cp:coreProperties>
</file>