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6554B94-E60A-48E5-BD27-2D518B91333C}" xr6:coauthVersionLast="47" xr6:coauthVersionMax="47" xr10:uidLastSave="{00000000-0000-0000-0000-000000000000}"/>
  <bookViews>
    <workbookView xWindow="2160" yWindow="915" windowWidth="25575" windowHeight="1432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" l="1"/>
  <c r="A18" i="4"/>
  <c r="A18" i="3"/>
  <c r="A20" i="4"/>
  <c r="A17" i="4"/>
  <c r="A16" i="4"/>
  <c r="A15" i="4"/>
  <c r="A14" i="4"/>
  <c r="A16" i="3"/>
  <c r="A17" i="3"/>
  <c r="A15" i="3"/>
  <c r="A14" i="3"/>
  <c r="A20" i="3"/>
  <c r="A25" i="4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<sst xmlns="http://schemas.openxmlformats.org/spreadsheetml/2006/main" count="2064" uniqueCount="268">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</sst>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opLeftCell="A10" workbookViewId="0">
      <selection activeCell="L24" sqref="L24:L3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267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99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25</v>
      </c>
      <c r="AB30">
        <v>16</v>
      </c>
      <c r="AC30">
        <v>23</v>
      </c>
      <c r="AD30">
        <v>1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abSelected="1" topLeftCell="A13" workbookViewId="0">
      <selection activeCell="L23" sqref="L2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2024-08-18T01:19:10Z</dcterms:modified>
</cp:coreProperties>
</file>