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Medina-Reyes, Estefany I. and Deciga-Alcaraz, Alej and ro and Freyre-Fonseca, Veronica and Delgado-Buenrostro, Norma L. and Flores-Flores, Jose O. and Gutierrez-Lopez, Gustavo F. and Sanchez-Perez, Yesennia and Garcia-Cuellar, Claudia M. and Pedraza-Chaverri, Jose and Chirino, Yol and a I.</t>
        </is>
      </c>
      <c r="B3" s="24" t="inlineStr">
        <is>
          <t>Titanium dioxide nanoparticles induce an adaptive inflammatory response and invasion and proliferation of lung epithelial cells in chorioallantoic membrane</t>
        </is>
      </c>
      <c r="C3" s="24" t="inlineStr">
        <is>
          <t>10.1016/j.envres.2014.10.016</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