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Yuan, Jiali and Mo, Yiqun and Zhang, Yuanbao and Zhang, Yue and Zhang, Qunwei</t>
        </is>
      </c>
      <c r="B3" s="24" t="inlineStr">
        <is>
          <t>Nickel nanoparticles induce epithelial-mesenchymal transition in human bronchial epithelial cells via the HIF-1α/HDAC3 pathway</t>
        </is>
      </c>
      <c r="C3" s="24" t="inlineStr">
        <is>
          <t>10.1080/17435390.2022.2142169</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