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_a\OneDrive\Documents\ULaval\2021_Session_Hiver\GLO-2005\Projet\GIT_DEPOT_GLO-2005\Code\SQL\"/>
    </mc:Choice>
  </mc:AlternateContent>
  <xr:revisionPtr revIDLastSave="0" documentId="13_ncr:1_{7634C56F-CA84-4D1C-857F-CD32C7DC10A8}" xr6:coauthVersionLast="46" xr6:coauthVersionMax="46" xr10:uidLastSave="{00000000-0000-0000-0000-000000000000}"/>
  <bookViews>
    <workbookView xWindow="-110" yWindow="-110" windowWidth="19420" windowHeight="10420" xr2:uid="{9779D97D-123B-4DBF-8B29-F6D80CD64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2" i="1"/>
  <c r="C3" i="1"/>
  <c r="C4" i="1"/>
  <c r="C5" i="1"/>
  <c r="C6" i="1"/>
  <c r="C7" i="1"/>
  <c r="C8" i="1"/>
  <c r="C9" i="1"/>
  <c r="C1" i="1"/>
</calcChain>
</file>

<file path=xl/sharedStrings.xml><?xml version="1.0" encoding="utf-8"?>
<sst xmlns="http://schemas.openxmlformats.org/spreadsheetml/2006/main" count="300" uniqueCount="300">
  <si>
    <t>s405131000724@@Xs</t>
  </si>
  <si>
    <t>T90983042158@@Wr</t>
  </si>
  <si>
    <t>e9973223564@@Pc</t>
  </si>
  <si>
    <t>O3476450651@@Tv</t>
  </si>
  <si>
    <t>S81423794@@Wz</t>
  </si>
  <si>
    <t>F709209470958@Wy</t>
  </si>
  <si>
    <t>k656137257@Tz</t>
  </si>
  <si>
    <t>s2940681921@Yn</t>
  </si>
  <si>
    <t>c972781601@@Vx</t>
  </si>
  <si>
    <t>C526136833842@@Aa</t>
  </si>
  <si>
    <t>z510280014@Ig</t>
  </si>
  <si>
    <t>o70816965779@Ee</t>
  </si>
  <si>
    <t>W238906255475@Gp</t>
  </si>
  <si>
    <t>r51748059@@Ei</t>
  </si>
  <si>
    <t>d308373568798@@Rw</t>
  </si>
  <si>
    <t>r23474823@@Ky</t>
  </si>
  <si>
    <t>M630493010@Om</t>
  </si>
  <si>
    <t>h09823141@@Nr</t>
  </si>
  <si>
    <t>i2968064053@@Ws</t>
  </si>
  <si>
    <t>a81293352@Iu</t>
  </si>
  <si>
    <t>a7591366578@Wc</t>
  </si>
  <si>
    <t>u90726759645@@Ms</t>
  </si>
  <si>
    <t>N128963461@@Tx</t>
  </si>
  <si>
    <t>R36516259@Vj</t>
  </si>
  <si>
    <t>B67964092@@Po</t>
  </si>
  <si>
    <t>t450218033@@Sa</t>
  </si>
  <si>
    <t>T501315951@@Qj</t>
  </si>
  <si>
    <t>t61501085982@Rn</t>
  </si>
  <si>
    <t>i035328863358@Cg</t>
  </si>
  <si>
    <t>I21400511@@Cq</t>
  </si>
  <si>
    <t>X352929776194@@Jc</t>
  </si>
  <si>
    <t>t973537959@Lo</t>
  </si>
  <si>
    <t>X8869140039@Iy</t>
  </si>
  <si>
    <t>U771617258807@@Ei</t>
  </si>
  <si>
    <t>C31563276@Yo</t>
  </si>
  <si>
    <t>J8107996743@Cu</t>
  </si>
  <si>
    <t>R554919121849@@Tz</t>
  </si>
  <si>
    <t>C44551820901@Et</t>
  </si>
  <si>
    <t>p9452325748@@Ou</t>
  </si>
  <si>
    <t>H79882194@@Rv</t>
  </si>
  <si>
    <t>R034104767221@Sp</t>
  </si>
  <si>
    <t>B83088653@@Ao</t>
  </si>
  <si>
    <t>z92909511@Nj</t>
  </si>
  <si>
    <t>n215502863098@@Ji</t>
  </si>
  <si>
    <t>e44594407@@Yb</t>
  </si>
  <si>
    <t>b804208082782@@Xo</t>
  </si>
  <si>
    <t>e22390422989@@Jt</t>
  </si>
  <si>
    <t>C20512416@@Tb</t>
  </si>
  <si>
    <t>H41474592598@Gn</t>
  </si>
  <si>
    <t>P13685995455@@Uo</t>
  </si>
  <si>
    <t>j604766361@@Ho</t>
  </si>
  <si>
    <t>Q832019504590@Jb</t>
  </si>
  <si>
    <t>P61834679329@Jb</t>
  </si>
  <si>
    <t>Q95323741630@Rp</t>
  </si>
  <si>
    <t>r409823116504@Eh</t>
  </si>
  <si>
    <t>N148201452@Du</t>
  </si>
  <si>
    <t>A732971380@@Kf</t>
  </si>
  <si>
    <t>A845280433@Vj</t>
  </si>
  <si>
    <t>L81672665@@Ad</t>
  </si>
  <si>
    <t>Z5449185177@Bv</t>
  </si>
  <si>
    <t>h260577339320@@Qo</t>
  </si>
  <si>
    <t>X754827722@Gl</t>
  </si>
  <si>
    <t>C94422611211@Vm</t>
  </si>
  <si>
    <t>Q2074031997@@Ts</t>
  </si>
  <si>
    <t>X2872626961@So</t>
  </si>
  <si>
    <t>I68037922@Ot</t>
  </si>
  <si>
    <t>U77209368850@@Ix</t>
  </si>
  <si>
    <t>c63294188@Oc</t>
  </si>
  <si>
    <t>H670051175157@Og</t>
  </si>
  <si>
    <t>y449009284@@Ic</t>
  </si>
  <si>
    <t>L70941905@Yb</t>
  </si>
  <si>
    <t>W391252272506@@Tc</t>
  </si>
  <si>
    <t>s022748867679@Nr</t>
  </si>
  <si>
    <t>B4238862395@@Wq</t>
  </si>
  <si>
    <t>q16032327073@@Qx</t>
  </si>
  <si>
    <t>G973208044272@@Fv</t>
  </si>
  <si>
    <t>z48835075880@Mv</t>
  </si>
  <si>
    <t>R8138264809@@Ey</t>
  </si>
  <si>
    <t>H560827118773@Dn</t>
  </si>
  <si>
    <t>g88481548210@Gg</t>
  </si>
  <si>
    <t>G0896932532@Py</t>
  </si>
  <si>
    <t>l923151757@@Qt</t>
  </si>
  <si>
    <t>i56045203639@Cc</t>
  </si>
  <si>
    <t>S387030155611@Nl</t>
  </si>
  <si>
    <t>q512144017@@Mj</t>
  </si>
  <si>
    <t>r914080183539@@Ca</t>
  </si>
  <si>
    <t>p977015583632@@Pv</t>
  </si>
  <si>
    <t>E5808290669@@Ll</t>
  </si>
  <si>
    <t>G38932313962@@Hp</t>
  </si>
  <si>
    <t>m855783825@Wf</t>
  </si>
  <si>
    <t>X39716094037@Hp</t>
  </si>
  <si>
    <t>w49039743366@At</t>
  </si>
  <si>
    <t>X44006516@@Qw</t>
  </si>
  <si>
    <t>q93397830683@@Gk</t>
  </si>
  <si>
    <t>O190090735296@Oq</t>
  </si>
  <si>
    <t>D7923726798@@Yl</t>
  </si>
  <si>
    <t>T521891595690@Fe</t>
  </si>
  <si>
    <t>v839275765222@At</t>
  </si>
  <si>
    <t>j055946716089@Mv</t>
  </si>
  <si>
    <t>i52559615978@@Fw</t>
  </si>
  <si>
    <t>Q0576577655@@Jf</t>
  </si>
  <si>
    <t>T46402923@Tz</t>
  </si>
  <si>
    <t>G2598695613@Al</t>
  </si>
  <si>
    <t>D497391556@Qm</t>
  </si>
  <si>
    <t>M1204715002@@Fd</t>
  </si>
  <si>
    <t>P26984996@@Rd</t>
  </si>
  <si>
    <t>T390144522@@Ax</t>
  </si>
  <si>
    <t>r528363645@Cp</t>
  </si>
  <si>
    <t>D286870751@@Ac</t>
  </si>
  <si>
    <t>z402075956@@Zg</t>
  </si>
  <si>
    <t>Z285440124943@@Vy</t>
  </si>
  <si>
    <t>s386794483610@Wc</t>
  </si>
  <si>
    <t>i3754137017@@Ue</t>
  </si>
  <si>
    <t>Y8721639533@Xd</t>
  </si>
  <si>
    <t>m964141653@@Eb</t>
  </si>
  <si>
    <t>X3822112469@Ot</t>
  </si>
  <si>
    <t>Y64521498@Ml</t>
  </si>
  <si>
    <t>j808288928@Mr</t>
  </si>
  <si>
    <t>k576981813@@Bk</t>
  </si>
  <si>
    <t>K78625185478@@Lw</t>
  </si>
  <si>
    <t>q59776406716@Dz</t>
  </si>
  <si>
    <t>F470132474855@@Nq</t>
  </si>
  <si>
    <t>n7216783043@Mr</t>
  </si>
  <si>
    <t>R6700244857@Pa</t>
  </si>
  <si>
    <t>C435571615063@@Bj</t>
  </si>
  <si>
    <t>V183452087@@Ek</t>
  </si>
  <si>
    <t>p860804254670@Nf</t>
  </si>
  <si>
    <t>J714112491@@Fd</t>
  </si>
  <si>
    <t>r05500426@@Mx</t>
  </si>
  <si>
    <t>v25266861@@Cl</t>
  </si>
  <si>
    <t>c909530679957@@Ni</t>
  </si>
  <si>
    <t>L559863287@@Md</t>
  </si>
  <si>
    <t>K090274564056@Mp</t>
  </si>
  <si>
    <t>J297374731815@No</t>
  </si>
  <si>
    <t>Q87361543139@@Aj</t>
  </si>
  <si>
    <t>W87078649@Eu</t>
  </si>
  <si>
    <t>f01417511@@Hn</t>
  </si>
  <si>
    <t>L7020691356@@Pq</t>
  </si>
  <si>
    <t>F798872978@Zc</t>
  </si>
  <si>
    <t>F77177277@Pk</t>
  </si>
  <si>
    <t>J576149083487@Bx</t>
  </si>
  <si>
    <t>S715414350038@Yp</t>
  </si>
  <si>
    <t>M73715083@@Df</t>
  </si>
  <si>
    <t>f71356949@@Fh</t>
  </si>
  <si>
    <t>s211531198@Xm</t>
  </si>
  <si>
    <t>R711217576769@@Gb</t>
  </si>
  <si>
    <t>p798547319805@@Gi</t>
  </si>
  <si>
    <t>Z868353205438@@Kd</t>
  </si>
  <si>
    <t>J083073357942@@Bp</t>
  </si>
  <si>
    <t>R4008549070@@Mu</t>
  </si>
  <si>
    <t>x924706570567@If</t>
  </si>
  <si>
    <t>p273445032@@Yj</t>
  </si>
  <si>
    <t>Q056690038@@Rr</t>
  </si>
  <si>
    <t>b998737296@@Gy</t>
  </si>
  <si>
    <t>S369324933@@Lc</t>
  </si>
  <si>
    <t>i45943133397@@Ca</t>
  </si>
  <si>
    <t>a324876696832@Me</t>
  </si>
  <si>
    <t>X764603066@Cc</t>
  </si>
  <si>
    <t>J1924307516@Op</t>
  </si>
  <si>
    <t>w06889309243@Om</t>
  </si>
  <si>
    <t>D40706642826@Xl</t>
  </si>
  <si>
    <t>M891477958@@Uy</t>
  </si>
  <si>
    <t>K44523816@@Oe</t>
  </si>
  <si>
    <t>H73730839@Qu</t>
  </si>
  <si>
    <t>G32457265@@Jy</t>
  </si>
  <si>
    <t>d8808357886@@Lp</t>
  </si>
  <si>
    <t>M67031058@@Br</t>
  </si>
  <si>
    <t>J73014101@@Fq</t>
  </si>
  <si>
    <t>g5016265661@@Mg</t>
  </si>
  <si>
    <t>Y69777349@@Gs</t>
  </si>
  <si>
    <t>s04266163623@Ll</t>
  </si>
  <si>
    <t>E7320028071@Id</t>
  </si>
  <si>
    <t>l656221743554@@Fd</t>
  </si>
  <si>
    <t>V76707334915@@Ov</t>
  </si>
  <si>
    <t>D57752067@@Wl</t>
  </si>
  <si>
    <t>N752536637539@@Mv</t>
  </si>
  <si>
    <t>a236548243@@Ii</t>
  </si>
  <si>
    <t>l15495185594@Ak</t>
  </si>
  <si>
    <t>w005448778@Gu</t>
  </si>
  <si>
    <t>g941236121830@Jt</t>
  </si>
  <si>
    <t>R775098620895@Ez</t>
  </si>
  <si>
    <t>k17018567708@@Pm</t>
  </si>
  <si>
    <t>C59068105701@@Rp</t>
  </si>
  <si>
    <t>C819402062425@Mo</t>
  </si>
  <si>
    <t>F97527982563@@Ut</t>
  </si>
  <si>
    <t>k4893761525@Rc</t>
  </si>
  <si>
    <t>d807726855770@@Tw</t>
  </si>
  <si>
    <t>o423222532@Sn</t>
  </si>
  <si>
    <t>x6736753778@Bq</t>
  </si>
  <si>
    <t>t863807142518@@Iy</t>
  </si>
  <si>
    <t>I438541413438@Qe</t>
  </si>
  <si>
    <t>z62894122868@Gj</t>
  </si>
  <si>
    <t>y771611634@@Ef</t>
  </si>
  <si>
    <t>U9660084006@@Zm</t>
  </si>
  <si>
    <t>B847784331@Rw</t>
  </si>
  <si>
    <t>U67168309@@Pf</t>
  </si>
  <si>
    <t>o50775404@@Oy</t>
  </si>
  <si>
    <t>i3362874911@Ms</t>
  </si>
  <si>
    <t>F120836163@Wo</t>
  </si>
  <si>
    <t>n635165815735@Lq</t>
  </si>
  <si>
    <t>p06530762@Au</t>
  </si>
  <si>
    <t>e407676131@@Tc</t>
  </si>
  <si>
    <t>Y286357596@@Ni</t>
  </si>
  <si>
    <t>b13183500@@Np</t>
  </si>
  <si>
    <t>x57314001055@Oq</t>
  </si>
  <si>
    <t>o793620805@Vo</t>
  </si>
  <si>
    <t>V73839619513@@Gh</t>
  </si>
  <si>
    <t>K1642989906@@Un</t>
  </si>
  <si>
    <t>z33100881015@@Js</t>
  </si>
  <si>
    <t>U9826434952@@Bj</t>
  </si>
  <si>
    <t>A115800951@Mu</t>
  </si>
  <si>
    <t>z13096824473@Zq</t>
  </si>
  <si>
    <t>T3410021621@Yx</t>
  </si>
  <si>
    <t>h957471884295@@Ql</t>
  </si>
  <si>
    <t>S0089113003@Ld</t>
  </si>
  <si>
    <t>X13535022205@Ax</t>
  </si>
  <si>
    <t>n564731365@@Wy</t>
  </si>
  <si>
    <t>s90450095@Zl</t>
  </si>
  <si>
    <t>Q8394349319@Uo</t>
  </si>
  <si>
    <t>W8300484407@Gp</t>
  </si>
  <si>
    <t>D290505260422@Dc</t>
  </si>
  <si>
    <t>x54978736981@Bj</t>
  </si>
  <si>
    <t>x27229021413@@Qh</t>
  </si>
  <si>
    <t>Z14651335881@Nh</t>
  </si>
  <si>
    <t>f6588450727@@Ii</t>
  </si>
  <si>
    <t>Y96453504@Pw</t>
  </si>
  <si>
    <t>t86475333730@Qw</t>
  </si>
  <si>
    <t>b5776251878@@Li</t>
  </si>
  <si>
    <t>P553395881818@Qv</t>
  </si>
  <si>
    <t>M72541438169@@Rr</t>
  </si>
  <si>
    <t>Z91937689354@Bl</t>
  </si>
  <si>
    <t>P082877635@Eo</t>
  </si>
  <si>
    <t>t743509656@Pt</t>
  </si>
  <si>
    <t>T711513067201@Ef</t>
  </si>
  <si>
    <t>L57013705029@@Lz</t>
  </si>
  <si>
    <t>z260073854265@Rk</t>
  </si>
  <si>
    <t>o40573040@@Vc</t>
  </si>
  <si>
    <t>n94418859@@Lu</t>
  </si>
  <si>
    <t>E36914264985@@Qn</t>
  </si>
  <si>
    <t>v224102648964@@Zx</t>
  </si>
  <si>
    <t>S55298983706@Rv</t>
  </si>
  <si>
    <t>u45478686@@Ny</t>
  </si>
  <si>
    <t>V373807170129@Up</t>
  </si>
  <si>
    <t>n477660115537@Px</t>
  </si>
  <si>
    <t>r61345007@Wr</t>
  </si>
  <si>
    <t>M321983971855@Ko</t>
  </si>
  <si>
    <t>W4468349168@@Sd</t>
  </si>
  <si>
    <t>u087036397664@Zr</t>
  </si>
  <si>
    <t>h69452872@Jf</t>
  </si>
  <si>
    <t>G9595159668@@Lt</t>
  </si>
  <si>
    <t>S603880575@@Je</t>
  </si>
  <si>
    <t>A363925032535@@Kw</t>
  </si>
  <si>
    <t>r8310248851@@Ep</t>
  </si>
  <si>
    <t>l90083079605@Qd</t>
  </si>
  <si>
    <t>j98358819@@Py</t>
  </si>
  <si>
    <t>H4346356060@@Vh</t>
  </si>
  <si>
    <t>a73344219@Xi</t>
  </si>
  <si>
    <t>t7332051438@Ca</t>
  </si>
  <si>
    <t>g76137571@Db</t>
  </si>
  <si>
    <t>Y579685734860@Sz</t>
  </si>
  <si>
    <t>N4963871006@@Hd</t>
  </si>
  <si>
    <t>i1473873899@Xl</t>
  </si>
  <si>
    <t>M031332213@@De</t>
  </si>
  <si>
    <t>i52115278@@Fg</t>
  </si>
  <si>
    <t>d32494526410@Gp</t>
  </si>
  <si>
    <t>c04625357@Ak</t>
  </si>
  <si>
    <t>o09946103302@Jf</t>
  </si>
  <si>
    <t>u36181639138@@Kw</t>
  </si>
  <si>
    <t>e3276241300@@Wb</t>
  </si>
  <si>
    <t>a250506569684@Kq</t>
  </si>
  <si>
    <t>b841659627049@@Au</t>
  </si>
  <si>
    <t>x972717549430@Ut</t>
  </si>
  <si>
    <t>h803080568@Yt</t>
  </si>
  <si>
    <t>P52800353924@Gh</t>
  </si>
  <si>
    <t>D40680955@Qu</t>
  </si>
  <si>
    <t>W5099630886@@Tj</t>
  </si>
  <si>
    <t>s291198040@@Xi</t>
  </si>
  <si>
    <t>H42551220@@Nj</t>
  </si>
  <si>
    <t>e18415312451@@To</t>
  </si>
  <si>
    <t>M183437854@@Rm</t>
  </si>
  <si>
    <t>C653972510009@@Cg</t>
  </si>
  <si>
    <t>q258621126923@@Zx</t>
  </si>
  <si>
    <t>M036665915@Xn</t>
  </si>
  <si>
    <t>O657534390822@Ri</t>
  </si>
  <si>
    <t>a850358976@@Rb</t>
  </si>
  <si>
    <t>w831414723914@@Et</t>
  </si>
  <si>
    <t>f97384301764@Nj</t>
  </si>
  <si>
    <t>D536456137@Xq</t>
  </si>
  <si>
    <t>a67802726@@Un</t>
  </si>
  <si>
    <t>x219642944@Pk</t>
  </si>
  <si>
    <t>E90109934@Sg</t>
  </si>
  <si>
    <t>p78256469473@@La</t>
  </si>
  <si>
    <t>k016631461@@Dt</t>
  </si>
  <si>
    <t>M85325917277@@Rn</t>
  </si>
  <si>
    <t>X64148198@Ko</t>
  </si>
  <si>
    <t>S93020942@Uq</t>
  </si>
  <si>
    <t>b4493980354@@Nm</t>
  </si>
  <si>
    <t>S503882556294@Nk</t>
  </si>
  <si>
    <t>t559258756848@Xu</t>
  </si>
  <si>
    <t>z5593312274@@Gt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</si>
</sst>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CDA0-3455-4215-9C8C-80075986A8C8}">
  <dimension ref="A1:C300"/>
  <sheetViews>
    <sheetView tabSelected="1" topLeftCell="A281" workbookViewId="0">
      <selection activeCell="F290" sqref="F290"/>
    </sheetView>
  </sheetViews>
  <sheetFormatPr defaultRowHeight="14.5" x14ac:dyDescent="0.35"/>
  <cols>
    <col min="2" max="2" width="22.453125" customWidth="1"/>
    <col min="3" max="3" width="29.453125" customWidth="1"/>
  </cols>
  <sheetData>
    <row r="1" spans="1:3" x14ac:dyDescent="0.35">
      <c r="A1">
        <v>1</v>
      </c>
      <c r="B1" t="s">
        <v>0</v>
      </c>
      <c r="C1" t="str">
        <f>_xlfn.CONCAT("(", A1,",'",B1,"'),")</f>
        <v>(1,'s405131000724@@Xs'),</v>
      </c>
    </row>
    <row r="2" spans="1:3" x14ac:dyDescent="0.35">
      <c r="A2">
        <v>2</v>
      </c>
      <c r="B2" t="s">
        <v>1</v>
      </c>
      <c r="C2" t="str">
        <f t="shared" ref="C2:C65" si="0">_xlfn.CONCAT("(", A2,",'",B2,"'),")</f>
        <v>(2,'T90983042158@@Wr'),</v>
      </c>
    </row>
    <row r="3" spans="1:3" x14ac:dyDescent="0.35">
      <c r="A3">
        <v>3</v>
      </c>
      <c r="B3" t="s">
        <v>2</v>
      </c>
      <c r="C3" t="str">
        <f t="shared" si="0"/>
        <v>(3,'e9973223564@@Pc'),</v>
      </c>
    </row>
    <row r="4" spans="1:3" x14ac:dyDescent="0.35">
      <c r="A4">
        <v>4</v>
      </c>
      <c r="B4" t="s">
        <v>3</v>
      </c>
      <c r="C4" t="str">
        <f t="shared" si="0"/>
        <v>(4,'O3476450651@@Tv'),</v>
      </c>
    </row>
    <row r="5" spans="1:3" x14ac:dyDescent="0.35">
      <c r="A5">
        <v>5</v>
      </c>
      <c r="B5" t="s">
        <v>4</v>
      </c>
      <c r="C5" t="str">
        <f t="shared" si="0"/>
        <v>(5,'S81423794@@Wz'),</v>
      </c>
    </row>
    <row r="6" spans="1:3" x14ac:dyDescent="0.35">
      <c r="A6">
        <v>6</v>
      </c>
      <c r="B6" t="s">
        <v>5</v>
      </c>
      <c r="C6" t="str">
        <f t="shared" si="0"/>
        <v>(6,'F709209470958@Wy'),</v>
      </c>
    </row>
    <row r="7" spans="1:3" x14ac:dyDescent="0.35">
      <c r="A7">
        <v>7</v>
      </c>
      <c r="B7" t="s">
        <v>6</v>
      </c>
      <c r="C7" t="str">
        <f t="shared" si="0"/>
        <v>(7,'k656137257@Tz'),</v>
      </c>
    </row>
    <row r="8" spans="1:3" x14ac:dyDescent="0.35">
      <c r="A8">
        <v>8</v>
      </c>
      <c r="B8" t="s">
        <v>7</v>
      </c>
      <c r="C8" t="str">
        <f t="shared" si="0"/>
        <v>(8,'s2940681921@Yn'),</v>
      </c>
    </row>
    <row r="9" spans="1:3" x14ac:dyDescent="0.35">
      <c r="A9">
        <v>9</v>
      </c>
      <c r="B9" t="s">
        <v>8</v>
      </c>
      <c r="C9" t="str">
        <f t="shared" si="0"/>
        <v>(9,'c972781601@@Vx'),</v>
      </c>
    </row>
    <row r="10" spans="1:3" x14ac:dyDescent="0.35">
      <c r="A10">
        <v>10</v>
      </c>
      <c r="B10" t="s">
        <v>9</v>
      </c>
      <c r="C10" t="str">
        <f t="shared" si="0"/>
        <v>(10,'C526136833842@@Aa'),</v>
      </c>
    </row>
    <row r="11" spans="1:3" x14ac:dyDescent="0.35">
      <c r="A11">
        <v>11</v>
      </c>
      <c r="B11" t="s">
        <v>10</v>
      </c>
      <c r="C11" t="str">
        <f t="shared" si="0"/>
        <v>(11,'z510280014@Ig'),</v>
      </c>
    </row>
    <row r="12" spans="1:3" x14ac:dyDescent="0.35">
      <c r="A12">
        <v>12</v>
      </c>
      <c r="B12" t="s">
        <v>11</v>
      </c>
      <c r="C12" t="str">
        <f t="shared" si="0"/>
        <v>(12,'o70816965779@Ee'),</v>
      </c>
    </row>
    <row r="13" spans="1:3" x14ac:dyDescent="0.35">
      <c r="A13">
        <v>13</v>
      </c>
      <c r="B13" t="s">
        <v>12</v>
      </c>
      <c r="C13" t="str">
        <f t="shared" si="0"/>
        <v>(13,'W238906255475@Gp'),</v>
      </c>
    </row>
    <row r="14" spans="1:3" x14ac:dyDescent="0.35">
      <c r="A14">
        <v>14</v>
      </c>
      <c r="B14" t="s">
        <v>13</v>
      </c>
      <c r="C14" t="str">
        <f t="shared" si="0"/>
        <v>(14,'r51748059@@Ei'),</v>
      </c>
    </row>
    <row r="15" spans="1:3" x14ac:dyDescent="0.35">
      <c r="A15">
        <v>15</v>
      </c>
      <c r="B15" t="s">
        <v>14</v>
      </c>
      <c r="C15" t="str">
        <f t="shared" si="0"/>
        <v>(15,'d308373568798@@Rw'),</v>
      </c>
    </row>
    <row r="16" spans="1:3" x14ac:dyDescent="0.35">
      <c r="A16">
        <v>16</v>
      </c>
      <c r="B16" t="s">
        <v>15</v>
      </c>
      <c r="C16" t="str">
        <f t="shared" si="0"/>
        <v>(16,'r23474823@@Ky'),</v>
      </c>
    </row>
    <row r="17" spans="1:3" x14ac:dyDescent="0.35">
      <c r="A17">
        <v>17</v>
      </c>
      <c r="B17" t="s">
        <v>16</v>
      </c>
      <c r="C17" t="str">
        <f t="shared" si="0"/>
        <v>(17,'M630493010@Om'),</v>
      </c>
    </row>
    <row r="18" spans="1:3" x14ac:dyDescent="0.35">
      <c r="A18">
        <v>18</v>
      </c>
      <c r="B18" t="s">
        <v>17</v>
      </c>
      <c r="C18" t="str">
        <f t="shared" si="0"/>
        <v>(18,'h09823141@@Nr'),</v>
      </c>
    </row>
    <row r="19" spans="1:3" x14ac:dyDescent="0.35">
      <c r="A19">
        <v>19</v>
      </c>
      <c r="B19" t="s">
        <v>18</v>
      </c>
      <c r="C19" t="str">
        <f t="shared" si="0"/>
        <v>(19,'i2968064053@@Ws'),</v>
      </c>
    </row>
    <row r="20" spans="1:3" x14ac:dyDescent="0.35">
      <c r="A20">
        <v>20</v>
      </c>
      <c r="B20" t="s">
        <v>19</v>
      </c>
      <c r="C20" t="str">
        <f t="shared" si="0"/>
        <v>(20,'a81293352@Iu'),</v>
      </c>
    </row>
    <row r="21" spans="1:3" x14ac:dyDescent="0.35">
      <c r="A21">
        <v>21</v>
      </c>
      <c r="B21" t="s">
        <v>20</v>
      </c>
      <c r="C21" t="str">
        <f t="shared" si="0"/>
        <v>(21,'a7591366578@Wc'),</v>
      </c>
    </row>
    <row r="22" spans="1:3" x14ac:dyDescent="0.35">
      <c r="A22">
        <v>22</v>
      </c>
      <c r="B22" t="s">
        <v>21</v>
      </c>
      <c r="C22" t="str">
        <f t="shared" si="0"/>
        <v>(22,'u90726759645@@Ms'),</v>
      </c>
    </row>
    <row r="23" spans="1:3" x14ac:dyDescent="0.35">
      <c r="A23">
        <v>23</v>
      </c>
      <c r="B23" t="s">
        <v>22</v>
      </c>
      <c r="C23" t="str">
        <f t="shared" si="0"/>
        <v>(23,'N128963461@@Tx'),</v>
      </c>
    </row>
    <row r="24" spans="1:3" x14ac:dyDescent="0.35">
      <c r="A24">
        <v>24</v>
      </c>
      <c r="B24" t="s">
        <v>23</v>
      </c>
      <c r="C24" t="str">
        <f t="shared" si="0"/>
        <v>(24,'R36516259@Vj'),</v>
      </c>
    </row>
    <row r="25" spans="1:3" x14ac:dyDescent="0.35">
      <c r="A25">
        <v>25</v>
      </c>
      <c r="B25" t="s">
        <v>24</v>
      </c>
      <c r="C25" t="str">
        <f t="shared" si="0"/>
        <v>(25,'B67964092@@Po'),</v>
      </c>
    </row>
    <row r="26" spans="1:3" x14ac:dyDescent="0.35">
      <c r="A26">
        <v>26</v>
      </c>
      <c r="B26" t="s">
        <v>25</v>
      </c>
      <c r="C26" t="str">
        <f t="shared" si="0"/>
        <v>(26,'t450218033@@Sa'),</v>
      </c>
    </row>
    <row r="27" spans="1:3" x14ac:dyDescent="0.35">
      <c r="A27">
        <v>27</v>
      </c>
      <c r="B27" t="s">
        <v>26</v>
      </c>
      <c r="C27" t="str">
        <f t="shared" si="0"/>
        <v>(27,'T501315951@@Qj'),</v>
      </c>
    </row>
    <row r="28" spans="1:3" x14ac:dyDescent="0.35">
      <c r="A28">
        <v>28</v>
      </c>
      <c r="B28" t="s">
        <v>27</v>
      </c>
      <c r="C28" t="str">
        <f t="shared" si="0"/>
        <v>(28,'t61501085982@Rn'),</v>
      </c>
    </row>
    <row r="29" spans="1:3" x14ac:dyDescent="0.35">
      <c r="A29">
        <v>29</v>
      </c>
      <c r="B29" t="s">
        <v>28</v>
      </c>
      <c r="C29" t="str">
        <f t="shared" si="0"/>
        <v>(29,'i035328863358@Cg'),</v>
      </c>
    </row>
    <row r="30" spans="1:3" x14ac:dyDescent="0.35">
      <c r="A30">
        <v>30</v>
      </c>
      <c r="B30" t="s">
        <v>29</v>
      </c>
      <c r="C30" t="str">
        <f t="shared" si="0"/>
        <v>(30,'I21400511@@Cq'),</v>
      </c>
    </row>
    <row r="31" spans="1:3" x14ac:dyDescent="0.35">
      <c r="A31">
        <v>31</v>
      </c>
      <c r="B31" t="s">
        <v>30</v>
      </c>
      <c r="C31" t="str">
        <f t="shared" si="0"/>
        <v>(31,'X352929776194@@Jc'),</v>
      </c>
    </row>
    <row r="32" spans="1:3" x14ac:dyDescent="0.35">
      <c r="A32">
        <v>32</v>
      </c>
      <c r="B32" t="s">
        <v>31</v>
      </c>
      <c r="C32" t="str">
        <f t="shared" si="0"/>
        <v>(32,'t973537959@Lo'),</v>
      </c>
    </row>
    <row r="33" spans="1:3" x14ac:dyDescent="0.35">
      <c r="A33">
        <v>33</v>
      </c>
      <c r="B33" t="s">
        <v>32</v>
      </c>
      <c r="C33" t="str">
        <f t="shared" si="0"/>
        <v>(33,'X8869140039@Iy'),</v>
      </c>
    </row>
    <row r="34" spans="1:3" x14ac:dyDescent="0.35">
      <c r="A34">
        <v>34</v>
      </c>
      <c r="B34" t="s">
        <v>33</v>
      </c>
      <c r="C34" t="str">
        <f t="shared" si="0"/>
        <v>(34,'U771617258807@@Ei'),</v>
      </c>
    </row>
    <row r="35" spans="1:3" x14ac:dyDescent="0.35">
      <c r="A35">
        <v>35</v>
      </c>
      <c r="B35" t="s">
        <v>34</v>
      </c>
      <c r="C35" t="str">
        <f t="shared" si="0"/>
        <v>(35,'C31563276@Yo'),</v>
      </c>
    </row>
    <row r="36" spans="1:3" x14ac:dyDescent="0.35">
      <c r="A36">
        <v>36</v>
      </c>
      <c r="B36" t="s">
        <v>35</v>
      </c>
      <c r="C36" t="str">
        <f t="shared" si="0"/>
        <v>(36,'J8107996743@Cu'),</v>
      </c>
    </row>
    <row r="37" spans="1:3" x14ac:dyDescent="0.35">
      <c r="A37">
        <v>37</v>
      </c>
      <c r="B37" t="s">
        <v>36</v>
      </c>
      <c r="C37" t="str">
        <f t="shared" si="0"/>
        <v>(37,'R554919121849@@Tz'),</v>
      </c>
    </row>
    <row r="38" spans="1:3" x14ac:dyDescent="0.35">
      <c r="A38">
        <v>38</v>
      </c>
      <c r="B38" t="s">
        <v>37</v>
      </c>
      <c r="C38" t="str">
        <f t="shared" si="0"/>
        <v>(38,'C44551820901@Et'),</v>
      </c>
    </row>
    <row r="39" spans="1:3" x14ac:dyDescent="0.35">
      <c r="A39">
        <v>39</v>
      </c>
      <c r="B39" t="s">
        <v>38</v>
      </c>
      <c r="C39" t="str">
        <f t="shared" si="0"/>
        <v>(39,'p9452325748@@Ou'),</v>
      </c>
    </row>
    <row r="40" spans="1:3" x14ac:dyDescent="0.35">
      <c r="A40">
        <v>40</v>
      </c>
      <c r="B40" t="s">
        <v>39</v>
      </c>
      <c r="C40" t="str">
        <f t="shared" si="0"/>
        <v>(40,'H79882194@@Rv'),</v>
      </c>
    </row>
    <row r="41" spans="1:3" x14ac:dyDescent="0.35">
      <c r="A41">
        <v>41</v>
      </c>
      <c r="B41" t="s">
        <v>40</v>
      </c>
      <c r="C41" t="str">
        <f t="shared" si="0"/>
        <v>(41,'R034104767221@Sp'),</v>
      </c>
    </row>
    <row r="42" spans="1:3" x14ac:dyDescent="0.35">
      <c r="A42">
        <v>42</v>
      </c>
      <c r="B42" t="s">
        <v>41</v>
      </c>
      <c r="C42" t="str">
        <f t="shared" si="0"/>
        <v>(42,'B83088653@@Ao'),</v>
      </c>
    </row>
    <row r="43" spans="1:3" x14ac:dyDescent="0.35">
      <c r="A43">
        <v>43</v>
      </c>
      <c r="B43" t="s">
        <v>42</v>
      </c>
      <c r="C43" t="str">
        <f t="shared" si="0"/>
        <v>(43,'z92909511@Nj'),</v>
      </c>
    </row>
    <row r="44" spans="1:3" x14ac:dyDescent="0.35">
      <c r="A44">
        <v>44</v>
      </c>
      <c r="B44" t="s">
        <v>43</v>
      </c>
      <c r="C44" t="str">
        <f t="shared" si="0"/>
        <v>(44,'n215502863098@@Ji'),</v>
      </c>
    </row>
    <row r="45" spans="1:3" x14ac:dyDescent="0.35">
      <c r="A45">
        <v>45</v>
      </c>
      <c r="B45" t="s">
        <v>44</v>
      </c>
      <c r="C45" t="str">
        <f t="shared" si="0"/>
        <v>(45,'e44594407@@Yb'),</v>
      </c>
    </row>
    <row r="46" spans="1:3" x14ac:dyDescent="0.35">
      <c r="A46">
        <v>46</v>
      </c>
      <c r="B46" t="s">
        <v>45</v>
      </c>
      <c r="C46" t="str">
        <f t="shared" si="0"/>
        <v>(46,'b804208082782@@Xo'),</v>
      </c>
    </row>
    <row r="47" spans="1:3" x14ac:dyDescent="0.35">
      <c r="A47">
        <v>47</v>
      </c>
      <c r="B47" t="s">
        <v>46</v>
      </c>
      <c r="C47" t="str">
        <f t="shared" si="0"/>
        <v>(47,'e22390422989@@Jt'),</v>
      </c>
    </row>
    <row r="48" spans="1:3" x14ac:dyDescent="0.35">
      <c r="A48">
        <v>48</v>
      </c>
      <c r="B48" t="s">
        <v>47</v>
      </c>
      <c r="C48" t="str">
        <f t="shared" si="0"/>
        <v>(48,'C20512416@@Tb'),</v>
      </c>
    </row>
    <row r="49" spans="1:3" x14ac:dyDescent="0.35">
      <c r="A49">
        <v>49</v>
      </c>
      <c r="B49" t="s">
        <v>48</v>
      </c>
      <c r="C49" t="str">
        <f t="shared" si="0"/>
        <v>(49,'H41474592598@Gn'),</v>
      </c>
    </row>
    <row r="50" spans="1:3" x14ac:dyDescent="0.35">
      <c r="A50">
        <v>50</v>
      </c>
      <c r="B50" t="s">
        <v>49</v>
      </c>
      <c r="C50" t="str">
        <f t="shared" si="0"/>
        <v>(50,'P13685995455@@Uo'),</v>
      </c>
    </row>
    <row r="51" spans="1:3" x14ac:dyDescent="0.35">
      <c r="A51">
        <v>51</v>
      </c>
      <c r="B51" t="s">
        <v>50</v>
      </c>
      <c r="C51" t="str">
        <f t="shared" si="0"/>
        <v>(51,'j604766361@@Ho'),</v>
      </c>
    </row>
    <row r="52" spans="1:3" x14ac:dyDescent="0.35">
      <c r="A52">
        <v>52</v>
      </c>
      <c r="B52" t="s">
        <v>51</v>
      </c>
      <c r="C52" t="str">
        <f t="shared" si="0"/>
        <v>(52,'Q832019504590@Jb'),</v>
      </c>
    </row>
    <row r="53" spans="1:3" x14ac:dyDescent="0.35">
      <c r="A53">
        <v>53</v>
      </c>
      <c r="B53" t="s">
        <v>52</v>
      </c>
      <c r="C53" t="str">
        <f t="shared" si="0"/>
        <v>(53,'P61834679329@Jb'),</v>
      </c>
    </row>
    <row r="54" spans="1:3" x14ac:dyDescent="0.35">
      <c r="A54">
        <v>54</v>
      </c>
      <c r="B54" t="s">
        <v>53</v>
      </c>
      <c r="C54" t="str">
        <f t="shared" si="0"/>
        <v>(54,'Q95323741630@Rp'),</v>
      </c>
    </row>
    <row r="55" spans="1:3" x14ac:dyDescent="0.35">
      <c r="A55">
        <v>55</v>
      </c>
      <c r="B55" t="s">
        <v>54</v>
      </c>
      <c r="C55" t="str">
        <f t="shared" si="0"/>
        <v>(55,'r409823116504@Eh'),</v>
      </c>
    </row>
    <row r="56" spans="1:3" x14ac:dyDescent="0.35">
      <c r="A56">
        <v>56</v>
      </c>
      <c r="B56" t="s">
        <v>55</v>
      </c>
      <c r="C56" t="str">
        <f t="shared" si="0"/>
        <v>(56,'N148201452@Du'),</v>
      </c>
    </row>
    <row r="57" spans="1:3" x14ac:dyDescent="0.35">
      <c r="A57">
        <v>57</v>
      </c>
      <c r="B57" t="s">
        <v>56</v>
      </c>
      <c r="C57" t="str">
        <f t="shared" si="0"/>
        <v>(57,'A732971380@@Kf'),</v>
      </c>
    </row>
    <row r="58" spans="1:3" x14ac:dyDescent="0.35">
      <c r="A58">
        <v>58</v>
      </c>
      <c r="B58" t="s">
        <v>57</v>
      </c>
      <c r="C58" t="str">
        <f t="shared" si="0"/>
        <v>(58,'A845280433@Vj'),</v>
      </c>
    </row>
    <row r="59" spans="1:3" x14ac:dyDescent="0.35">
      <c r="A59">
        <v>59</v>
      </c>
      <c r="B59" t="s">
        <v>58</v>
      </c>
      <c r="C59" t="str">
        <f t="shared" si="0"/>
        <v>(59,'L81672665@@Ad'),</v>
      </c>
    </row>
    <row r="60" spans="1:3" x14ac:dyDescent="0.35">
      <c r="A60">
        <v>60</v>
      </c>
      <c r="B60" t="s">
        <v>59</v>
      </c>
      <c r="C60" t="str">
        <f t="shared" si="0"/>
        <v>(60,'Z5449185177@Bv'),</v>
      </c>
    </row>
    <row r="61" spans="1:3" x14ac:dyDescent="0.35">
      <c r="A61">
        <v>61</v>
      </c>
      <c r="B61" t="s">
        <v>60</v>
      </c>
      <c r="C61" t="str">
        <f t="shared" si="0"/>
        <v>(61,'h260577339320@@Qo'),</v>
      </c>
    </row>
    <row r="62" spans="1:3" x14ac:dyDescent="0.35">
      <c r="A62">
        <v>62</v>
      </c>
      <c r="B62" t="s">
        <v>61</v>
      </c>
      <c r="C62" t="str">
        <f t="shared" si="0"/>
        <v>(62,'X754827722@Gl'),</v>
      </c>
    </row>
    <row r="63" spans="1:3" x14ac:dyDescent="0.35">
      <c r="A63">
        <v>63</v>
      </c>
      <c r="B63" t="s">
        <v>62</v>
      </c>
      <c r="C63" t="str">
        <f t="shared" si="0"/>
        <v>(63,'C94422611211@Vm'),</v>
      </c>
    </row>
    <row r="64" spans="1:3" x14ac:dyDescent="0.35">
      <c r="A64">
        <v>64</v>
      </c>
      <c r="B64" t="s">
        <v>63</v>
      </c>
      <c r="C64" t="str">
        <f t="shared" si="0"/>
        <v>(64,'Q2074031997@@Ts'),</v>
      </c>
    </row>
    <row r="65" spans="1:3" x14ac:dyDescent="0.35">
      <c r="A65">
        <v>65</v>
      </c>
      <c r="B65" t="s">
        <v>64</v>
      </c>
      <c r="C65" t="str">
        <f t="shared" si="0"/>
        <v>(65,'X2872626961@So'),</v>
      </c>
    </row>
    <row r="66" spans="1:3" x14ac:dyDescent="0.35">
      <c r="A66">
        <v>66</v>
      </c>
      <c r="B66" t="s">
        <v>65</v>
      </c>
      <c r="C66" t="str">
        <f t="shared" ref="C66:C129" si="1">_xlfn.CONCAT("(", A66,",'",B66,"'),")</f>
        <v>(66,'I68037922@Ot'),</v>
      </c>
    </row>
    <row r="67" spans="1:3" x14ac:dyDescent="0.35">
      <c r="A67">
        <v>67</v>
      </c>
      <c r="B67" t="s">
        <v>66</v>
      </c>
      <c r="C67" t="str">
        <f t="shared" si="1"/>
        <v>(67,'U77209368850@@Ix'),</v>
      </c>
    </row>
    <row r="68" spans="1:3" x14ac:dyDescent="0.35">
      <c r="A68">
        <v>68</v>
      </c>
      <c r="B68" t="s">
        <v>67</v>
      </c>
      <c r="C68" t="str">
        <f t="shared" si="1"/>
        <v>(68,'c63294188@Oc'),</v>
      </c>
    </row>
    <row r="69" spans="1:3" x14ac:dyDescent="0.35">
      <c r="A69">
        <v>69</v>
      </c>
      <c r="B69" t="s">
        <v>68</v>
      </c>
      <c r="C69" t="str">
        <f t="shared" si="1"/>
        <v>(69,'H670051175157@Og'),</v>
      </c>
    </row>
    <row r="70" spans="1:3" x14ac:dyDescent="0.35">
      <c r="A70">
        <v>70</v>
      </c>
      <c r="B70" t="s">
        <v>69</v>
      </c>
      <c r="C70" t="str">
        <f t="shared" si="1"/>
        <v>(70,'y449009284@@Ic'),</v>
      </c>
    </row>
    <row r="71" spans="1:3" x14ac:dyDescent="0.35">
      <c r="A71">
        <v>71</v>
      </c>
      <c r="B71" t="s">
        <v>70</v>
      </c>
      <c r="C71" t="str">
        <f t="shared" si="1"/>
        <v>(71,'L70941905@Yb'),</v>
      </c>
    </row>
    <row r="72" spans="1:3" x14ac:dyDescent="0.35">
      <c r="A72">
        <v>72</v>
      </c>
      <c r="B72" t="s">
        <v>71</v>
      </c>
      <c r="C72" t="str">
        <f t="shared" si="1"/>
        <v>(72,'W391252272506@@Tc'),</v>
      </c>
    </row>
    <row r="73" spans="1:3" x14ac:dyDescent="0.35">
      <c r="A73">
        <v>73</v>
      </c>
      <c r="B73" t="s">
        <v>72</v>
      </c>
      <c r="C73" t="str">
        <f t="shared" si="1"/>
        <v>(73,'s022748867679@Nr'),</v>
      </c>
    </row>
    <row r="74" spans="1:3" x14ac:dyDescent="0.35">
      <c r="A74">
        <v>74</v>
      </c>
      <c r="B74" t="s">
        <v>73</v>
      </c>
      <c r="C74" t="str">
        <f t="shared" si="1"/>
        <v>(74,'B4238862395@@Wq'),</v>
      </c>
    </row>
    <row r="75" spans="1:3" x14ac:dyDescent="0.35">
      <c r="A75">
        <v>75</v>
      </c>
      <c r="B75" t="s">
        <v>74</v>
      </c>
      <c r="C75" t="str">
        <f t="shared" si="1"/>
        <v>(75,'q16032327073@@Qx'),</v>
      </c>
    </row>
    <row r="76" spans="1:3" x14ac:dyDescent="0.35">
      <c r="A76">
        <v>76</v>
      </c>
      <c r="B76" t="s">
        <v>75</v>
      </c>
      <c r="C76" t="str">
        <f t="shared" si="1"/>
        <v>(76,'G973208044272@@Fv'),</v>
      </c>
    </row>
    <row r="77" spans="1:3" x14ac:dyDescent="0.35">
      <c r="A77">
        <v>77</v>
      </c>
      <c r="B77" t="s">
        <v>76</v>
      </c>
      <c r="C77" t="str">
        <f t="shared" si="1"/>
        <v>(77,'z48835075880@Mv'),</v>
      </c>
    </row>
    <row r="78" spans="1:3" x14ac:dyDescent="0.35">
      <c r="A78">
        <v>78</v>
      </c>
      <c r="B78" t="s">
        <v>77</v>
      </c>
      <c r="C78" t="str">
        <f t="shared" si="1"/>
        <v>(78,'R8138264809@@Ey'),</v>
      </c>
    </row>
    <row r="79" spans="1:3" x14ac:dyDescent="0.35">
      <c r="A79">
        <v>79</v>
      </c>
      <c r="B79" t="s">
        <v>78</v>
      </c>
      <c r="C79" t="str">
        <f t="shared" si="1"/>
        <v>(79,'H560827118773@Dn'),</v>
      </c>
    </row>
    <row r="80" spans="1:3" x14ac:dyDescent="0.35">
      <c r="A80">
        <v>80</v>
      </c>
      <c r="B80" t="s">
        <v>79</v>
      </c>
      <c r="C80" t="str">
        <f t="shared" si="1"/>
        <v>(80,'g88481548210@Gg'),</v>
      </c>
    </row>
    <row r="81" spans="1:3" x14ac:dyDescent="0.35">
      <c r="A81">
        <v>81</v>
      </c>
      <c r="B81" t="s">
        <v>80</v>
      </c>
      <c r="C81" t="str">
        <f t="shared" si="1"/>
        <v>(81,'G0896932532@Py'),</v>
      </c>
    </row>
    <row r="82" spans="1:3" x14ac:dyDescent="0.35">
      <c r="A82">
        <v>82</v>
      </c>
      <c r="B82" t="s">
        <v>81</v>
      </c>
      <c r="C82" t="str">
        <f t="shared" si="1"/>
        <v>(82,'l923151757@@Qt'),</v>
      </c>
    </row>
    <row r="83" spans="1:3" x14ac:dyDescent="0.35">
      <c r="A83">
        <v>83</v>
      </c>
      <c r="B83" t="s">
        <v>82</v>
      </c>
      <c r="C83" t="str">
        <f t="shared" si="1"/>
        <v>(83,'i56045203639@Cc'),</v>
      </c>
    </row>
    <row r="84" spans="1:3" x14ac:dyDescent="0.35">
      <c r="A84">
        <v>84</v>
      </c>
      <c r="B84" t="s">
        <v>83</v>
      </c>
      <c r="C84" t="str">
        <f t="shared" si="1"/>
        <v>(84,'S387030155611@Nl'),</v>
      </c>
    </row>
    <row r="85" spans="1:3" x14ac:dyDescent="0.35">
      <c r="A85">
        <v>85</v>
      </c>
      <c r="B85" t="s">
        <v>84</v>
      </c>
      <c r="C85" t="str">
        <f t="shared" si="1"/>
        <v>(85,'q512144017@@Mj'),</v>
      </c>
    </row>
    <row r="86" spans="1:3" x14ac:dyDescent="0.35">
      <c r="A86">
        <v>86</v>
      </c>
      <c r="B86" t="s">
        <v>85</v>
      </c>
      <c r="C86" t="str">
        <f t="shared" si="1"/>
        <v>(86,'r914080183539@@Ca'),</v>
      </c>
    </row>
    <row r="87" spans="1:3" x14ac:dyDescent="0.35">
      <c r="A87">
        <v>87</v>
      </c>
      <c r="B87" t="s">
        <v>86</v>
      </c>
      <c r="C87" t="str">
        <f t="shared" si="1"/>
        <v>(87,'p977015583632@@Pv'),</v>
      </c>
    </row>
    <row r="88" spans="1:3" x14ac:dyDescent="0.35">
      <c r="A88">
        <v>88</v>
      </c>
      <c r="B88" t="s">
        <v>87</v>
      </c>
      <c r="C88" t="str">
        <f t="shared" si="1"/>
        <v>(88,'E5808290669@@Ll'),</v>
      </c>
    </row>
    <row r="89" spans="1:3" x14ac:dyDescent="0.35">
      <c r="A89">
        <v>89</v>
      </c>
      <c r="B89" t="s">
        <v>88</v>
      </c>
      <c r="C89" t="str">
        <f t="shared" si="1"/>
        <v>(89,'G38932313962@@Hp'),</v>
      </c>
    </row>
    <row r="90" spans="1:3" x14ac:dyDescent="0.35">
      <c r="A90">
        <v>90</v>
      </c>
      <c r="B90" t="s">
        <v>89</v>
      </c>
      <c r="C90" t="str">
        <f t="shared" si="1"/>
        <v>(90,'m855783825@Wf'),</v>
      </c>
    </row>
    <row r="91" spans="1:3" x14ac:dyDescent="0.35">
      <c r="A91">
        <v>91</v>
      </c>
      <c r="B91" t="s">
        <v>90</v>
      </c>
      <c r="C91" t="str">
        <f t="shared" si="1"/>
        <v>(91,'X39716094037@Hp'),</v>
      </c>
    </row>
    <row r="92" spans="1:3" x14ac:dyDescent="0.35">
      <c r="A92">
        <v>92</v>
      </c>
      <c r="B92" t="s">
        <v>91</v>
      </c>
      <c r="C92" t="str">
        <f t="shared" si="1"/>
        <v>(92,'w49039743366@At'),</v>
      </c>
    </row>
    <row r="93" spans="1:3" x14ac:dyDescent="0.35">
      <c r="A93">
        <v>93</v>
      </c>
      <c r="B93" t="s">
        <v>92</v>
      </c>
      <c r="C93" t="str">
        <f t="shared" si="1"/>
        <v>(93,'X44006516@@Qw'),</v>
      </c>
    </row>
    <row r="94" spans="1:3" x14ac:dyDescent="0.35">
      <c r="A94">
        <v>94</v>
      </c>
      <c r="B94" t="s">
        <v>93</v>
      </c>
      <c r="C94" t="str">
        <f t="shared" si="1"/>
        <v>(94,'q93397830683@@Gk'),</v>
      </c>
    </row>
    <row r="95" spans="1:3" x14ac:dyDescent="0.35">
      <c r="A95">
        <v>95</v>
      </c>
      <c r="B95" t="s">
        <v>94</v>
      </c>
      <c r="C95" t="str">
        <f t="shared" si="1"/>
        <v>(95,'O190090735296@Oq'),</v>
      </c>
    </row>
    <row r="96" spans="1:3" x14ac:dyDescent="0.35">
      <c r="A96">
        <v>96</v>
      </c>
      <c r="B96" t="s">
        <v>95</v>
      </c>
      <c r="C96" t="str">
        <f t="shared" si="1"/>
        <v>(96,'D7923726798@@Yl'),</v>
      </c>
    </row>
    <row r="97" spans="1:3" x14ac:dyDescent="0.35">
      <c r="A97">
        <v>97</v>
      </c>
      <c r="B97" t="s">
        <v>96</v>
      </c>
      <c r="C97" t="str">
        <f t="shared" si="1"/>
        <v>(97,'T521891595690@Fe'),</v>
      </c>
    </row>
    <row r="98" spans="1:3" x14ac:dyDescent="0.35">
      <c r="A98">
        <v>98</v>
      </c>
      <c r="B98" t="s">
        <v>97</v>
      </c>
      <c r="C98" t="str">
        <f t="shared" si="1"/>
        <v>(98,'v839275765222@At'),</v>
      </c>
    </row>
    <row r="99" spans="1:3" x14ac:dyDescent="0.35">
      <c r="A99">
        <v>99</v>
      </c>
      <c r="B99" t="s">
        <v>98</v>
      </c>
      <c r="C99" t="str">
        <f t="shared" si="1"/>
        <v>(99,'j055946716089@Mv'),</v>
      </c>
    </row>
    <row r="100" spans="1:3" x14ac:dyDescent="0.35">
      <c r="A100">
        <v>100</v>
      </c>
      <c r="B100" t="s">
        <v>99</v>
      </c>
      <c r="C100" t="str">
        <f t="shared" si="1"/>
        <v>(100,'i52559615978@@Fw'),</v>
      </c>
    </row>
    <row r="101" spans="1:3" x14ac:dyDescent="0.35">
      <c r="A101">
        <v>101</v>
      </c>
      <c r="B101" t="s">
        <v>100</v>
      </c>
      <c r="C101" t="str">
        <f t="shared" si="1"/>
        <v>(101,'Q0576577655@@Jf'),</v>
      </c>
    </row>
    <row r="102" spans="1:3" x14ac:dyDescent="0.35">
      <c r="A102">
        <v>102</v>
      </c>
      <c r="B102" t="s">
        <v>101</v>
      </c>
      <c r="C102" t="str">
        <f t="shared" si="1"/>
        <v>(102,'T46402923@Tz'),</v>
      </c>
    </row>
    <row r="103" spans="1:3" x14ac:dyDescent="0.35">
      <c r="A103">
        <v>103</v>
      </c>
      <c r="B103" t="s">
        <v>102</v>
      </c>
      <c r="C103" t="str">
        <f t="shared" si="1"/>
        <v>(103,'G2598695613@Al'),</v>
      </c>
    </row>
    <row r="104" spans="1:3" x14ac:dyDescent="0.35">
      <c r="A104">
        <v>104</v>
      </c>
      <c r="B104" t="s">
        <v>103</v>
      </c>
      <c r="C104" t="str">
        <f t="shared" si="1"/>
        <v>(104,'D497391556@Qm'),</v>
      </c>
    </row>
    <row r="105" spans="1:3" x14ac:dyDescent="0.35">
      <c r="A105">
        <v>105</v>
      </c>
      <c r="B105" t="s">
        <v>104</v>
      </c>
      <c r="C105" t="str">
        <f t="shared" si="1"/>
        <v>(105,'M1204715002@@Fd'),</v>
      </c>
    </row>
    <row r="106" spans="1:3" x14ac:dyDescent="0.35">
      <c r="A106">
        <v>106</v>
      </c>
      <c r="B106" t="s">
        <v>105</v>
      </c>
      <c r="C106" t="str">
        <f t="shared" si="1"/>
        <v>(106,'P26984996@@Rd'),</v>
      </c>
    </row>
    <row r="107" spans="1:3" x14ac:dyDescent="0.35">
      <c r="A107">
        <v>107</v>
      </c>
      <c r="B107" t="s">
        <v>106</v>
      </c>
      <c r="C107" t="str">
        <f t="shared" si="1"/>
        <v>(107,'T390144522@@Ax'),</v>
      </c>
    </row>
    <row r="108" spans="1:3" x14ac:dyDescent="0.35">
      <c r="A108">
        <v>108</v>
      </c>
      <c r="B108" t="s">
        <v>107</v>
      </c>
      <c r="C108" t="str">
        <f t="shared" si="1"/>
        <v>(108,'r528363645@Cp'),</v>
      </c>
    </row>
    <row r="109" spans="1:3" x14ac:dyDescent="0.35">
      <c r="A109">
        <v>109</v>
      </c>
      <c r="B109" t="s">
        <v>108</v>
      </c>
      <c r="C109" t="str">
        <f t="shared" si="1"/>
        <v>(109,'D286870751@@Ac'),</v>
      </c>
    </row>
    <row r="110" spans="1:3" x14ac:dyDescent="0.35">
      <c r="A110">
        <v>110</v>
      </c>
      <c r="B110" t="s">
        <v>109</v>
      </c>
      <c r="C110" t="str">
        <f t="shared" si="1"/>
        <v>(110,'z402075956@@Zg'),</v>
      </c>
    </row>
    <row r="111" spans="1:3" x14ac:dyDescent="0.35">
      <c r="A111">
        <v>111</v>
      </c>
      <c r="B111" t="s">
        <v>110</v>
      </c>
      <c r="C111" t="str">
        <f t="shared" si="1"/>
        <v>(111,'Z285440124943@@Vy'),</v>
      </c>
    </row>
    <row r="112" spans="1:3" x14ac:dyDescent="0.35">
      <c r="A112">
        <v>112</v>
      </c>
      <c r="B112" t="s">
        <v>111</v>
      </c>
      <c r="C112" t="str">
        <f t="shared" si="1"/>
        <v>(112,'s386794483610@Wc'),</v>
      </c>
    </row>
    <row r="113" spans="1:3" x14ac:dyDescent="0.35">
      <c r="A113">
        <v>113</v>
      </c>
      <c r="B113" t="s">
        <v>112</v>
      </c>
      <c r="C113" t="str">
        <f t="shared" si="1"/>
        <v>(113,'i3754137017@@Ue'),</v>
      </c>
    </row>
    <row r="114" spans="1:3" x14ac:dyDescent="0.35">
      <c r="A114">
        <v>114</v>
      </c>
      <c r="B114" t="s">
        <v>113</v>
      </c>
      <c r="C114" t="str">
        <f t="shared" si="1"/>
        <v>(114,'Y8721639533@Xd'),</v>
      </c>
    </row>
    <row r="115" spans="1:3" x14ac:dyDescent="0.35">
      <c r="A115">
        <v>115</v>
      </c>
      <c r="B115" t="s">
        <v>114</v>
      </c>
      <c r="C115" t="str">
        <f t="shared" si="1"/>
        <v>(115,'m964141653@@Eb'),</v>
      </c>
    </row>
    <row r="116" spans="1:3" x14ac:dyDescent="0.35">
      <c r="A116">
        <v>116</v>
      </c>
      <c r="B116" t="s">
        <v>115</v>
      </c>
      <c r="C116" t="str">
        <f t="shared" si="1"/>
        <v>(116,'X3822112469@Ot'),</v>
      </c>
    </row>
    <row r="117" spans="1:3" x14ac:dyDescent="0.35">
      <c r="A117">
        <v>117</v>
      </c>
      <c r="B117" t="s">
        <v>116</v>
      </c>
      <c r="C117" t="str">
        <f t="shared" si="1"/>
        <v>(117,'Y64521498@Ml'),</v>
      </c>
    </row>
    <row r="118" spans="1:3" x14ac:dyDescent="0.35">
      <c r="A118">
        <v>118</v>
      </c>
      <c r="B118" t="s">
        <v>117</v>
      </c>
      <c r="C118" t="str">
        <f t="shared" si="1"/>
        <v>(118,'j808288928@Mr'),</v>
      </c>
    </row>
    <row r="119" spans="1:3" x14ac:dyDescent="0.35">
      <c r="A119">
        <v>119</v>
      </c>
      <c r="B119" t="s">
        <v>118</v>
      </c>
      <c r="C119" t="str">
        <f t="shared" si="1"/>
        <v>(119,'k576981813@@Bk'),</v>
      </c>
    </row>
    <row r="120" spans="1:3" x14ac:dyDescent="0.35">
      <c r="A120">
        <v>120</v>
      </c>
      <c r="B120" t="s">
        <v>119</v>
      </c>
      <c r="C120" t="str">
        <f t="shared" si="1"/>
        <v>(120,'K78625185478@@Lw'),</v>
      </c>
    </row>
    <row r="121" spans="1:3" x14ac:dyDescent="0.35">
      <c r="A121">
        <v>121</v>
      </c>
      <c r="B121" t="s">
        <v>120</v>
      </c>
      <c r="C121" t="str">
        <f t="shared" si="1"/>
        <v>(121,'q59776406716@Dz'),</v>
      </c>
    </row>
    <row r="122" spans="1:3" x14ac:dyDescent="0.35">
      <c r="A122">
        <v>122</v>
      </c>
      <c r="B122" t="s">
        <v>121</v>
      </c>
      <c r="C122" t="str">
        <f t="shared" si="1"/>
        <v>(122,'F470132474855@@Nq'),</v>
      </c>
    </row>
    <row r="123" spans="1:3" x14ac:dyDescent="0.35">
      <c r="A123">
        <v>123</v>
      </c>
      <c r="B123" t="s">
        <v>122</v>
      </c>
      <c r="C123" t="str">
        <f t="shared" si="1"/>
        <v>(123,'n7216783043@Mr'),</v>
      </c>
    </row>
    <row r="124" spans="1:3" x14ac:dyDescent="0.35">
      <c r="A124">
        <v>124</v>
      </c>
      <c r="B124" t="s">
        <v>123</v>
      </c>
      <c r="C124" t="str">
        <f t="shared" si="1"/>
        <v>(124,'R6700244857@Pa'),</v>
      </c>
    </row>
    <row r="125" spans="1:3" x14ac:dyDescent="0.35">
      <c r="A125">
        <v>125</v>
      </c>
      <c r="B125" t="s">
        <v>124</v>
      </c>
      <c r="C125" t="str">
        <f t="shared" si="1"/>
        <v>(125,'C435571615063@@Bj'),</v>
      </c>
    </row>
    <row r="126" spans="1:3" x14ac:dyDescent="0.35">
      <c r="A126">
        <v>126</v>
      </c>
      <c r="B126" t="s">
        <v>125</v>
      </c>
      <c r="C126" t="str">
        <f t="shared" si="1"/>
        <v>(126,'V183452087@@Ek'),</v>
      </c>
    </row>
    <row r="127" spans="1:3" x14ac:dyDescent="0.35">
      <c r="A127">
        <v>127</v>
      </c>
      <c r="B127" t="s">
        <v>126</v>
      </c>
      <c r="C127" t="str">
        <f t="shared" si="1"/>
        <v>(127,'p860804254670@Nf'),</v>
      </c>
    </row>
    <row r="128" spans="1:3" x14ac:dyDescent="0.35">
      <c r="A128">
        <v>128</v>
      </c>
      <c r="B128" t="s">
        <v>127</v>
      </c>
      <c r="C128" t="str">
        <f t="shared" si="1"/>
        <v>(128,'J714112491@@Fd'),</v>
      </c>
    </row>
    <row r="129" spans="1:3" x14ac:dyDescent="0.35">
      <c r="A129">
        <v>129</v>
      </c>
      <c r="B129" t="s">
        <v>128</v>
      </c>
      <c r="C129" t="str">
        <f t="shared" si="1"/>
        <v>(129,'r05500426@@Mx'),</v>
      </c>
    </row>
    <row r="130" spans="1:3" x14ac:dyDescent="0.35">
      <c r="A130">
        <v>130</v>
      </c>
      <c r="B130" t="s">
        <v>129</v>
      </c>
      <c r="C130" t="str">
        <f t="shared" ref="C130:C193" si="2">_xlfn.CONCAT("(", A130,",'",B130,"'),")</f>
        <v>(130,'v25266861@@Cl'),</v>
      </c>
    </row>
    <row r="131" spans="1:3" x14ac:dyDescent="0.35">
      <c r="A131">
        <v>131</v>
      </c>
      <c r="B131" t="s">
        <v>130</v>
      </c>
      <c r="C131" t="str">
        <f t="shared" si="2"/>
        <v>(131,'c909530679957@@Ni'),</v>
      </c>
    </row>
    <row r="132" spans="1:3" x14ac:dyDescent="0.35">
      <c r="A132">
        <v>132</v>
      </c>
      <c r="B132" t="s">
        <v>131</v>
      </c>
      <c r="C132" t="str">
        <f t="shared" si="2"/>
        <v>(132,'L559863287@@Md'),</v>
      </c>
    </row>
    <row r="133" spans="1:3" x14ac:dyDescent="0.35">
      <c r="A133">
        <v>133</v>
      </c>
      <c r="B133" t="s">
        <v>132</v>
      </c>
      <c r="C133" t="str">
        <f t="shared" si="2"/>
        <v>(133,'K090274564056@Mp'),</v>
      </c>
    </row>
    <row r="134" spans="1:3" x14ac:dyDescent="0.35">
      <c r="A134">
        <v>134</v>
      </c>
      <c r="B134" t="s">
        <v>133</v>
      </c>
      <c r="C134" t="str">
        <f t="shared" si="2"/>
        <v>(134,'J297374731815@No'),</v>
      </c>
    </row>
    <row r="135" spans="1:3" x14ac:dyDescent="0.35">
      <c r="A135">
        <v>135</v>
      </c>
      <c r="B135" t="s">
        <v>134</v>
      </c>
      <c r="C135" t="str">
        <f t="shared" si="2"/>
        <v>(135,'Q87361543139@@Aj'),</v>
      </c>
    </row>
    <row r="136" spans="1:3" x14ac:dyDescent="0.35">
      <c r="A136">
        <v>136</v>
      </c>
      <c r="B136" t="s">
        <v>135</v>
      </c>
      <c r="C136" t="str">
        <f t="shared" si="2"/>
        <v>(136,'W87078649@Eu'),</v>
      </c>
    </row>
    <row r="137" spans="1:3" x14ac:dyDescent="0.35">
      <c r="A137">
        <v>137</v>
      </c>
      <c r="B137" t="s">
        <v>136</v>
      </c>
      <c r="C137" t="str">
        <f t="shared" si="2"/>
        <v>(137,'f01417511@@Hn'),</v>
      </c>
    </row>
    <row r="138" spans="1:3" x14ac:dyDescent="0.35">
      <c r="A138">
        <v>138</v>
      </c>
      <c r="B138" t="s">
        <v>137</v>
      </c>
      <c r="C138" t="str">
        <f t="shared" si="2"/>
        <v>(138,'L7020691356@@Pq'),</v>
      </c>
    </row>
    <row r="139" spans="1:3" x14ac:dyDescent="0.35">
      <c r="A139">
        <v>139</v>
      </c>
      <c r="B139" t="s">
        <v>138</v>
      </c>
      <c r="C139" t="str">
        <f t="shared" si="2"/>
        <v>(139,'F798872978@Zc'),</v>
      </c>
    </row>
    <row r="140" spans="1:3" x14ac:dyDescent="0.35">
      <c r="A140">
        <v>140</v>
      </c>
      <c r="B140" t="s">
        <v>139</v>
      </c>
      <c r="C140" t="str">
        <f t="shared" si="2"/>
        <v>(140,'F77177277@Pk'),</v>
      </c>
    </row>
    <row r="141" spans="1:3" x14ac:dyDescent="0.35">
      <c r="A141">
        <v>141</v>
      </c>
      <c r="B141" t="s">
        <v>140</v>
      </c>
      <c r="C141" t="str">
        <f t="shared" si="2"/>
        <v>(141,'J576149083487@Bx'),</v>
      </c>
    </row>
    <row r="142" spans="1:3" x14ac:dyDescent="0.35">
      <c r="A142">
        <v>142</v>
      </c>
      <c r="B142" t="s">
        <v>141</v>
      </c>
      <c r="C142" t="str">
        <f t="shared" si="2"/>
        <v>(142,'S715414350038@Yp'),</v>
      </c>
    </row>
    <row r="143" spans="1:3" x14ac:dyDescent="0.35">
      <c r="A143">
        <v>143</v>
      </c>
      <c r="B143" t="s">
        <v>142</v>
      </c>
      <c r="C143" t="str">
        <f t="shared" si="2"/>
        <v>(143,'M73715083@@Df'),</v>
      </c>
    </row>
    <row r="144" spans="1:3" x14ac:dyDescent="0.35">
      <c r="A144">
        <v>144</v>
      </c>
      <c r="B144" t="s">
        <v>143</v>
      </c>
      <c r="C144" t="str">
        <f t="shared" si="2"/>
        <v>(144,'f71356949@@Fh'),</v>
      </c>
    </row>
    <row r="145" spans="1:3" x14ac:dyDescent="0.35">
      <c r="A145">
        <v>145</v>
      </c>
      <c r="B145" t="s">
        <v>144</v>
      </c>
      <c r="C145" t="str">
        <f t="shared" si="2"/>
        <v>(145,'s211531198@Xm'),</v>
      </c>
    </row>
    <row r="146" spans="1:3" x14ac:dyDescent="0.35">
      <c r="A146">
        <v>146</v>
      </c>
      <c r="B146" t="s">
        <v>145</v>
      </c>
      <c r="C146" t="str">
        <f t="shared" si="2"/>
        <v>(146,'R711217576769@@Gb'),</v>
      </c>
    </row>
    <row r="147" spans="1:3" x14ac:dyDescent="0.35">
      <c r="A147">
        <v>147</v>
      </c>
      <c r="B147" t="s">
        <v>146</v>
      </c>
      <c r="C147" t="str">
        <f t="shared" si="2"/>
        <v>(147,'p798547319805@@Gi'),</v>
      </c>
    </row>
    <row r="148" spans="1:3" x14ac:dyDescent="0.35">
      <c r="A148">
        <v>148</v>
      </c>
      <c r="B148" t="s">
        <v>147</v>
      </c>
      <c r="C148" t="str">
        <f t="shared" si="2"/>
        <v>(148,'Z868353205438@@Kd'),</v>
      </c>
    </row>
    <row r="149" spans="1:3" x14ac:dyDescent="0.35">
      <c r="A149">
        <v>149</v>
      </c>
      <c r="B149" t="s">
        <v>148</v>
      </c>
      <c r="C149" t="str">
        <f t="shared" si="2"/>
        <v>(149,'J083073357942@@Bp'),</v>
      </c>
    </row>
    <row r="150" spans="1:3" x14ac:dyDescent="0.35">
      <c r="A150">
        <v>150</v>
      </c>
      <c r="B150" t="s">
        <v>149</v>
      </c>
      <c r="C150" t="str">
        <f t="shared" si="2"/>
        <v>(150,'R4008549070@@Mu'),</v>
      </c>
    </row>
    <row r="151" spans="1:3" x14ac:dyDescent="0.35">
      <c r="A151">
        <v>151</v>
      </c>
      <c r="B151" t="s">
        <v>150</v>
      </c>
      <c r="C151" t="str">
        <f t="shared" si="2"/>
        <v>(151,'x924706570567@If'),</v>
      </c>
    </row>
    <row r="152" spans="1:3" x14ac:dyDescent="0.35">
      <c r="A152">
        <v>152</v>
      </c>
      <c r="B152" t="s">
        <v>151</v>
      </c>
      <c r="C152" t="str">
        <f t="shared" si="2"/>
        <v>(152,'p273445032@@Yj'),</v>
      </c>
    </row>
    <row r="153" spans="1:3" x14ac:dyDescent="0.35">
      <c r="A153">
        <v>153</v>
      </c>
      <c r="B153" t="s">
        <v>152</v>
      </c>
      <c r="C153" t="str">
        <f t="shared" si="2"/>
        <v>(153,'Q056690038@@Rr'),</v>
      </c>
    </row>
    <row r="154" spans="1:3" x14ac:dyDescent="0.35">
      <c r="A154">
        <v>154</v>
      </c>
      <c r="B154" t="s">
        <v>153</v>
      </c>
      <c r="C154" t="str">
        <f t="shared" si="2"/>
        <v>(154,'b998737296@@Gy'),</v>
      </c>
    </row>
    <row r="155" spans="1:3" x14ac:dyDescent="0.35">
      <c r="A155">
        <v>155</v>
      </c>
      <c r="B155" t="s">
        <v>154</v>
      </c>
      <c r="C155" t="str">
        <f t="shared" si="2"/>
        <v>(155,'S369324933@@Lc'),</v>
      </c>
    </row>
    <row r="156" spans="1:3" x14ac:dyDescent="0.35">
      <c r="A156">
        <v>156</v>
      </c>
      <c r="B156" t="s">
        <v>155</v>
      </c>
      <c r="C156" t="str">
        <f t="shared" si="2"/>
        <v>(156,'i45943133397@@Ca'),</v>
      </c>
    </row>
    <row r="157" spans="1:3" x14ac:dyDescent="0.35">
      <c r="A157">
        <v>157</v>
      </c>
      <c r="B157" t="s">
        <v>156</v>
      </c>
      <c r="C157" t="str">
        <f t="shared" si="2"/>
        <v>(157,'a324876696832@Me'),</v>
      </c>
    </row>
    <row r="158" spans="1:3" x14ac:dyDescent="0.35">
      <c r="A158">
        <v>158</v>
      </c>
      <c r="B158" t="s">
        <v>157</v>
      </c>
      <c r="C158" t="str">
        <f t="shared" si="2"/>
        <v>(158,'X764603066@Cc'),</v>
      </c>
    </row>
    <row r="159" spans="1:3" x14ac:dyDescent="0.35">
      <c r="A159">
        <v>159</v>
      </c>
      <c r="B159" t="s">
        <v>158</v>
      </c>
      <c r="C159" t="str">
        <f t="shared" si="2"/>
        <v>(159,'J1924307516@Op'),</v>
      </c>
    </row>
    <row r="160" spans="1:3" x14ac:dyDescent="0.35">
      <c r="A160">
        <v>160</v>
      </c>
      <c r="B160" t="s">
        <v>159</v>
      </c>
      <c r="C160" t="str">
        <f t="shared" si="2"/>
        <v>(160,'w06889309243@Om'),</v>
      </c>
    </row>
    <row r="161" spans="1:3" x14ac:dyDescent="0.35">
      <c r="A161">
        <v>161</v>
      </c>
      <c r="B161" t="s">
        <v>160</v>
      </c>
      <c r="C161" t="str">
        <f t="shared" si="2"/>
        <v>(161,'D40706642826@Xl'),</v>
      </c>
    </row>
    <row r="162" spans="1:3" x14ac:dyDescent="0.35">
      <c r="A162">
        <v>162</v>
      </c>
      <c r="B162" t="s">
        <v>161</v>
      </c>
      <c r="C162" t="str">
        <f t="shared" si="2"/>
        <v>(162,'M891477958@@Uy'),</v>
      </c>
    </row>
    <row r="163" spans="1:3" x14ac:dyDescent="0.35">
      <c r="A163">
        <v>163</v>
      </c>
      <c r="B163" t="s">
        <v>162</v>
      </c>
      <c r="C163" t="str">
        <f t="shared" si="2"/>
        <v>(163,'K44523816@@Oe'),</v>
      </c>
    </row>
    <row r="164" spans="1:3" x14ac:dyDescent="0.35">
      <c r="A164">
        <v>164</v>
      </c>
      <c r="B164" t="s">
        <v>163</v>
      </c>
      <c r="C164" t="str">
        <f t="shared" si="2"/>
        <v>(164,'H73730839@Qu'),</v>
      </c>
    </row>
    <row r="165" spans="1:3" x14ac:dyDescent="0.35">
      <c r="A165">
        <v>165</v>
      </c>
      <c r="B165" t="s">
        <v>164</v>
      </c>
      <c r="C165" t="str">
        <f t="shared" si="2"/>
        <v>(165,'G32457265@@Jy'),</v>
      </c>
    </row>
    <row r="166" spans="1:3" x14ac:dyDescent="0.35">
      <c r="A166">
        <v>166</v>
      </c>
      <c r="B166" t="s">
        <v>165</v>
      </c>
      <c r="C166" t="str">
        <f t="shared" si="2"/>
        <v>(166,'d8808357886@@Lp'),</v>
      </c>
    </row>
    <row r="167" spans="1:3" x14ac:dyDescent="0.35">
      <c r="A167">
        <v>167</v>
      </c>
      <c r="B167" t="s">
        <v>166</v>
      </c>
      <c r="C167" t="str">
        <f t="shared" si="2"/>
        <v>(167,'M67031058@@Br'),</v>
      </c>
    </row>
    <row r="168" spans="1:3" x14ac:dyDescent="0.35">
      <c r="A168">
        <v>168</v>
      </c>
      <c r="B168" t="s">
        <v>167</v>
      </c>
      <c r="C168" t="str">
        <f t="shared" si="2"/>
        <v>(168,'J73014101@@Fq'),</v>
      </c>
    </row>
    <row r="169" spans="1:3" x14ac:dyDescent="0.35">
      <c r="A169">
        <v>169</v>
      </c>
      <c r="B169" t="s">
        <v>168</v>
      </c>
      <c r="C169" t="str">
        <f t="shared" si="2"/>
        <v>(169,'g5016265661@@Mg'),</v>
      </c>
    </row>
    <row r="170" spans="1:3" x14ac:dyDescent="0.35">
      <c r="A170">
        <v>170</v>
      </c>
      <c r="B170" t="s">
        <v>169</v>
      </c>
      <c r="C170" t="str">
        <f t="shared" si="2"/>
        <v>(170,'Y69777349@@Gs'),</v>
      </c>
    </row>
    <row r="171" spans="1:3" x14ac:dyDescent="0.35">
      <c r="A171">
        <v>171</v>
      </c>
      <c r="B171" t="s">
        <v>170</v>
      </c>
      <c r="C171" t="str">
        <f t="shared" si="2"/>
        <v>(171,'s04266163623@Ll'),</v>
      </c>
    </row>
    <row r="172" spans="1:3" x14ac:dyDescent="0.35">
      <c r="A172">
        <v>172</v>
      </c>
      <c r="B172" t="s">
        <v>171</v>
      </c>
      <c r="C172" t="str">
        <f t="shared" si="2"/>
        <v>(172,'E7320028071@Id'),</v>
      </c>
    </row>
    <row r="173" spans="1:3" x14ac:dyDescent="0.35">
      <c r="A173">
        <v>173</v>
      </c>
      <c r="B173" t="s">
        <v>172</v>
      </c>
      <c r="C173" t="str">
        <f t="shared" si="2"/>
        <v>(173,'l656221743554@@Fd'),</v>
      </c>
    </row>
    <row r="174" spans="1:3" x14ac:dyDescent="0.35">
      <c r="A174">
        <v>174</v>
      </c>
      <c r="B174" t="s">
        <v>173</v>
      </c>
      <c r="C174" t="str">
        <f t="shared" si="2"/>
        <v>(174,'V76707334915@@Ov'),</v>
      </c>
    </row>
    <row r="175" spans="1:3" x14ac:dyDescent="0.35">
      <c r="A175">
        <v>175</v>
      </c>
      <c r="B175" t="s">
        <v>174</v>
      </c>
      <c r="C175" t="str">
        <f t="shared" si="2"/>
        <v>(175,'D57752067@@Wl'),</v>
      </c>
    </row>
    <row r="176" spans="1:3" x14ac:dyDescent="0.35">
      <c r="A176">
        <v>176</v>
      </c>
      <c r="B176" t="s">
        <v>175</v>
      </c>
      <c r="C176" t="str">
        <f t="shared" si="2"/>
        <v>(176,'N752536637539@@Mv'),</v>
      </c>
    </row>
    <row r="177" spans="1:3" x14ac:dyDescent="0.35">
      <c r="A177">
        <v>177</v>
      </c>
      <c r="B177" t="s">
        <v>176</v>
      </c>
      <c r="C177" t="str">
        <f t="shared" si="2"/>
        <v>(177,'a236548243@@Ii'),</v>
      </c>
    </row>
    <row r="178" spans="1:3" x14ac:dyDescent="0.35">
      <c r="A178">
        <v>178</v>
      </c>
      <c r="B178" t="s">
        <v>177</v>
      </c>
      <c r="C178" t="str">
        <f t="shared" si="2"/>
        <v>(178,'l15495185594@Ak'),</v>
      </c>
    </row>
    <row r="179" spans="1:3" x14ac:dyDescent="0.35">
      <c r="A179">
        <v>179</v>
      </c>
      <c r="B179" t="s">
        <v>178</v>
      </c>
      <c r="C179" t="str">
        <f t="shared" si="2"/>
        <v>(179,'w005448778@Gu'),</v>
      </c>
    </row>
    <row r="180" spans="1:3" x14ac:dyDescent="0.35">
      <c r="A180">
        <v>180</v>
      </c>
      <c r="B180" t="s">
        <v>179</v>
      </c>
      <c r="C180" t="str">
        <f t="shared" si="2"/>
        <v>(180,'g941236121830@Jt'),</v>
      </c>
    </row>
    <row r="181" spans="1:3" x14ac:dyDescent="0.35">
      <c r="A181">
        <v>181</v>
      </c>
      <c r="B181" t="s">
        <v>180</v>
      </c>
      <c r="C181" t="str">
        <f t="shared" si="2"/>
        <v>(181,'R775098620895@Ez'),</v>
      </c>
    </row>
    <row r="182" spans="1:3" x14ac:dyDescent="0.35">
      <c r="A182">
        <v>182</v>
      </c>
      <c r="B182" t="s">
        <v>181</v>
      </c>
      <c r="C182" t="str">
        <f t="shared" si="2"/>
        <v>(182,'k17018567708@@Pm'),</v>
      </c>
    </row>
    <row r="183" spans="1:3" x14ac:dyDescent="0.35">
      <c r="A183">
        <v>183</v>
      </c>
      <c r="B183" t="s">
        <v>182</v>
      </c>
      <c r="C183" t="str">
        <f t="shared" si="2"/>
        <v>(183,'C59068105701@@Rp'),</v>
      </c>
    </row>
    <row r="184" spans="1:3" x14ac:dyDescent="0.35">
      <c r="A184">
        <v>184</v>
      </c>
      <c r="B184" t="s">
        <v>183</v>
      </c>
      <c r="C184" t="str">
        <f t="shared" si="2"/>
        <v>(184,'C819402062425@Mo'),</v>
      </c>
    </row>
    <row r="185" spans="1:3" x14ac:dyDescent="0.35">
      <c r="A185">
        <v>185</v>
      </c>
      <c r="B185" t="s">
        <v>184</v>
      </c>
      <c r="C185" t="str">
        <f t="shared" si="2"/>
        <v>(185,'F97527982563@@Ut'),</v>
      </c>
    </row>
    <row r="186" spans="1:3" x14ac:dyDescent="0.35">
      <c r="A186">
        <v>186</v>
      </c>
      <c r="B186" t="s">
        <v>185</v>
      </c>
      <c r="C186" t="str">
        <f t="shared" si="2"/>
        <v>(186,'k4893761525@Rc'),</v>
      </c>
    </row>
    <row r="187" spans="1:3" x14ac:dyDescent="0.35">
      <c r="A187">
        <v>187</v>
      </c>
      <c r="B187" t="s">
        <v>186</v>
      </c>
      <c r="C187" t="str">
        <f t="shared" si="2"/>
        <v>(187,'d807726855770@@Tw'),</v>
      </c>
    </row>
    <row r="188" spans="1:3" x14ac:dyDescent="0.35">
      <c r="A188">
        <v>188</v>
      </c>
      <c r="B188" t="s">
        <v>187</v>
      </c>
      <c r="C188" t="str">
        <f t="shared" si="2"/>
        <v>(188,'o423222532@Sn'),</v>
      </c>
    </row>
    <row r="189" spans="1:3" x14ac:dyDescent="0.35">
      <c r="A189">
        <v>189</v>
      </c>
      <c r="B189" t="s">
        <v>188</v>
      </c>
      <c r="C189" t="str">
        <f t="shared" si="2"/>
        <v>(189,'x6736753778@Bq'),</v>
      </c>
    </row>
    <row r="190" spans="1:3" x14ac:dyDescent="0.35">
      <c r="A190">
        <v>190</v>
      </c>
      <c r="B190" t="s">
        <v>189</v>
      </c>
      <c r="C190" t="str">
        <f t="shared" si="2"/>
        <v>(190,'t863807142518@@Iy'),</v>
      </c>
    </row>
    <row r="191" spans="1:3" x14ac:dyDescent="0.35">
      <c r="A191">
        <v>191</v>
      </c>
      <c r="B191" t="s">
        <v>190</v>
      </c>
      <c r="C191" t="str">
        <f t="shared" si="2"/>
        <v>(191,'I438541413438@Qe'),</v>
      </c>
    </row>
    <row r="192" spans="1:3" x14ac:dyDescent="0.35">
      <c r="A192">
        <v>192</v>
      </c>
      <c r="B192" t="s">
        <v>191</v>
      </c>
      <c r="C192" t="str">
        <f t="shared" si="2"/>
        <v>(192,'z62894122868@Gj'),</v>
      </c>
    </row>
    <row r="193" spans="1:3" x14ac:dyDescent="0.35">
      <c r="A193">
        <v>193</v>
      </c>
      <c r="B193" t="s">
        <v>192</v>
      </c>
      <c r="C193" t="str">
        <f t="shared" si="2"/>
        <v>(193,'y771611634@@Ef'),</v>
      </c>
    </row>
    <row r="194" spans="1:3" x14ac:dyDescent="0.35">
      <c r="A194">
        <v>194</v>
      </c>
      <c r="B194" t="s">
        <v>193</v>
      </c>
      <c r="C194" t="str">
        <f t="shared" ref="C194:C257" si="3">_xlfn.CONCAT("(", A194,",'",B194,"'),")</f>
        <v>(194,'U9660084006@@Zm'),</v>
      </c>
    </row>
    <row r="195" spans="1:3" x14ac:dyDescent="0.35">
      <c r="A195">
        <v>195</v>
      </c>
      <c r="B195" t="s">
        <v>194</v>
      </c>
      <c r="C195" t="str">
        <f t="shared" si="3"/>
        <v>(195,'B847784331@Rw'),</v>
      </c>
    </row>
    <row r="196" spans="1:3" x14ac:dyDescent="0.35">
      <c r="A196">
        <v>196</v>
      </c>
      <c r="B196" t="s">
        <v>195</v>
      </c>
      <c r="C196" t="str">
        <f t="shared" si="3"/>
        <v>(196,'U67168309@@Pf'),</v>
      </c>
    </row>
    <row r="197" spans="1:3" x14ac:dyDescent="0.35">
      <c r="A197">
        <v>197</v>
      </c>
      <c r="B197" t="s">
        <v>196</v>
      </c>
      <c r="C197" t="str">
        <f t="shared" si="3"/>
        <v>(197,'o50775404@@Oy'),</v>
      </c>
    </row>
    <row r="198" spans="1:3" x14ac:dyDescent="0.35">
      <c r="A198">
        <v>198</v>
      </c>
      <c r="B198" t="s">
        <v>197</v>
      </c>
      <c r="C198" t="str">
        <f t="shared" si="3"/>
        <v>(198,'i3362874911@Ms'),</v>
      </c>
    </row>
    <row r="199" spans="1:3" x14ac:dyDescent="0.35">
      <c r="A199">
        <v>199</v>
      </c>
      <c r="B199" t="s">
        <v>198</v>
      </c>
      <c r="C199" t="str">
        <f t="shared" si="3"/>
        <v>(199,'F120836163@Wo'),</v>
      </c>
    </row>
    <row r="200" spans="1:3" x14ac:dyDescent="0.35">
      <c r="A200">
        <v>200</v>
      </c>
      <c r="B200" t="s">
        <v>199</v>
      </c>
      <c r="C200" t="str">
        <f t="shared" si="3"/>
        <v>(200,'n635165815735@Lq'),</v>
      </c>
    </row>
    <row r="201" spans="1:3" x14ac:dyDescent="0.35">
      <c r="A201">
        <v>201</v>
      </c>
      <c r="B201" t="s">
        <v>200</v>
      </c>
      <c r="C201" t="str">
        <f t="shared" si="3"/>
        <v>(201,'p06530762@Au'),</v>
      </c>
    </row>
    <row r="202" spans="1:3" x14ac:dyDescent="0.35">
      <c r="A202">
        <v>202</v>
      </c>
      <c r="B202" t="s">
        <v>201</v>
      </c>
      <c r="C202" t="str">
        <f t="shared" si="3"/>
        <v>(202,'e407676131@@Tc'),</v>
      </c>
    </row>
    <row r="203" spans="1:3" x14ac:dyDescent="0.35">
      <c r="A203">
        <v>203</v>
      </c>
      <c r="B203" t="s">
        <v>202</v>
      </c>
      <c r="C203" t="str">
        <f t="shared" si="3"/>
        <v>(203,'Y286357596@@Ni'),</v>
      </c>
    </row>
    <row r="204" spans="1:3" x14ac:dyDescent="0.35">
      <c r="A204">
        <v>204</v>
      </c>
      <c r="B204" t="s">
        <v>203</v>
      </c>
      <c r="C204" t="str">
        <f t="shared" si="3"/>
        <v>(204,'b13183500@@Np'),</v>
      </c>
    </row>
    <row r="205" spans="1:3" x14ac:dyDescent="0.35">
      <c r="A205">
        <v>205</v>
      </c>
      <c r="B205" t="s">
        <v>204</v>
      </c>
      <c r="C205" t="str">
        <f t="shared" si="3"/>
        <v>(205,'x57314001055@Oq'),</v>
      </c>
    </row>
    <row r="206" spans="1:3" x14ac:dyDescent="0.35">
      <c r="A206">
        <v>206</v>
      </c>
      <c r="B206" t="s">
        <v>205</v>
      </c>
      <c r="C206" t="str">
        <f t="shared" si="3"/>
        <v>(206,'o793620805@Vo'),</v>
      </c>
    </row>
    <row r="207" spans="1:3" x14ac:dyDescent="0.35">
      <c r="A207">
        <v>207</v>
      </c>
      <c r="B207" t="s">
        <v>206</v>
      </c>
      <c r="C207" t="str">
        <f t="shared" si="3"/>
        <v>(207,'V73839619513@@Gh'),</v>
      </c>
    </row>
    <row r="208" spans="1:3" x14ac:dyDescent="0.35">
      <c r="A208">
        <v>208</v>
      </c>
      <c r="B208" t="s">
        <v>207</v>
      </c>
      <c r="C208" t="str">
        <f t="shared" si="3"/>
        <v>(208,'K1642989906@@Un'),</v>
      </c>
    </row>
    <row r="209" spans="1:3" x14ac:dyDescent="0.35">
      <c r="A209">
        <v>209</v>
      </c>
      <c r="B209" t="s">
        <v>208</v>
      </c>
      <c r="C209" t="str">
        <f t="shared" si="3"/>
        <v>(209,'z33100881015@@Js'),</v>
      </c>
    </row>
    <row r="210" spans="1:3" x14ac:dyDescent="0.35">
      <c r="A210">
        <v>210</v>
      </c>
      <c r="B210" t="s">
        <v>209</v>
      </c>
      <c r="C210" t="str">
        <f t="shared" si="3"/>
        <v>(210,'U9826434952@@Bj'),</v>
      </c>
    </row>
    <row r="211" spans="1:3" x14ac:dyDescent="0.35">
      <c r="A211">
        <v>211</v>
      </c>
      <c r="B211" t="s">
        <v>210</v>
      </c>
      <c r="C211" t="str">
        <f t="shared" si="3"/>
        <v>(211,'A115800951@Mu'),</v>
      </c>
    </row>
    <row r="212" spans="1:3" x14ac:dyDescent="0.35">
      <c r="A212">
        <v>212</v>
      </c>
      <c r="B212" t="s">
        <v>211</v>
      </c>
      <c r="C212" t="str">
        <f t="shared" si="3"/>
        <v>(212,'z13096824473@Zq'),</v>
      </c>
    </row>
    <row r="213" spans="1:3" x14ac:dyDescent="0.35">
      <c r="A213">
        <v>213</v>
      </c>
      <c r="B213" t="s">
        <v>212</v>
      </c>
      <c r="C213" t="str">
        <f t="shared" si="3"/>
        <v>(213,'T3410021621@Yx'),</v>
      </c>
    </row>
    <row r="214" spans="1:3" x14ac:dyDescent="0.35">
      <c r="A214">
        <v>214</v>
      </c>
      <c r="B214" t="s">
        <v>213</v>
      </c>
      <c r="C214" t="str">
        <f t="shared" si="3"/>
        <v>(214,'h957471884295@@Ql'),</v>
      </c>
    </row>
    <row r="215" spans="1:3" x14ac:dyDescent="0.35">
      <c r="A215">
        <v>215</v>
      </c>
      <c r="B215" t="s">
        <v>214</v>
      </c>
      <c r="C215" t="str">
        <f t="shared" si="3"/>
        <v>(215,'S0089113003@Ld'),</v>
      </c>
    </row>
    <row r="216" spans="1:3" x14ac:dyDescent="0.35">
      <c r="A216">
        <v>216</v>
      </c>
      <c r="B216" t="s">
        <v>215</v>
      </c>
      <c r="C216" t="str">
        <f t="shared" si="3"/>
        <v>(216,'X13535022205@Ax'),</v>
      </c>
    </row>
    <row r="217" spans="1:3" x14ac:dyDescent="0.35">
      <c r="A217">
        <v>217</v>
      </c>
      <c r="B217" t="s">
        <v>216</v>
      </c>
      <c r="C217" t="str">
        <f t="shared" si="3"/>
        <v>(217,'n564731365@@Wy'),</v>
      </c>
    </row>
    <row r="218" spans="1:3" x14ac:dyDescent="0.35">
      <c r="A218">
        <v>218</v>
      </c>
      <c r="B218" t="s">
        <v>217</v>
      </c>
      <c r="C218" t="str">
        <f t="shared" si="3"/>
        <v>(218,'s90450095@Zl'),</v>
      </c>
    </row>
    <row r="219" spans="1:3" x14ac:dyDescent="0.35">
      <c r="A219">
        <v>219</v>
      </c>
      <c r="B219" t="s">
        <v>218</v>
      </c>
      <c r="C219" t="str">
        <f t="shared" si="3"/>
        <v>(219,'Q8394349319@Uo'),</v>
      </c>
    </row>
    <row r="220" spans="1:3" x14ac:dyDescent="0.35">
      <c r="A220">
        <v>220</v>
      </c>
      <c r="B220" t="s">
        <v>219</v>
      </c>
      <c r="C220" t="str">
        <f t="shared" si="3"/>
        <v>(220,'W8300484407@Gp'),</v>
      </c>
    </row>
    <row r="221" spans="1:3" x14ac:dyDescent="0.35">
      <c r="A221">
        <v>221</v>
      </c>
      <c r="B221" t="s">
        <v>220</v>
      </c>
      <c r="C221" t="str">
        <f t="shared" si="3"/>
        <v>(221,'D290505260422@Dc'),</v>
      </c>
    </row>
    <row r="222" spans="1:3" x14ac:dyDescent="0.35">
      <c r="A222">
        <v>222</v>
      </c>
      <c r="B222" t="s">
        <v>221</v>
      </c>
      <c r="C222" t="str">
        <f t="shared" si="3"/>
        <v>(222,'x54978736981@Bj'),</v>
      </c>
    </row>
    <row r="223" spans="1:3" x14ac:dyDescent="0.35">
      <c r="A223">
        <v>223</v>
      </c>
      <c r="B223" t="s">
        <v>222</v>
      </c>
      <c r="C223" t="str">
        <f t="shared" si="3"/>
        <v>(223,'x27229021413@@Qh'),</v>
      </c>
    </row>
    <row r="224" spans="1:3" x14ac:dyDescent="0.35">
      <c r="A224">
        <v>224</v>
      </c>
      <c r="B224" t="s">
        <v>223</v>
      </c>
      <c r="C224" t="str">
        <f t="shared" si="3"/>
        <v>(224,'Z14651335881@Nh'),</v>
      </c>
    </row>
    <row r="225" spans="1:3" x14ac:dyDescent="0.35">
      <c r="A225">
        <v>225</v>
      </c>
      <c r="B225" t="s">
        <v>224</v>
      </c>
      <c r="C225" t="str">
        <f t="shared" si="3"/>
        <v>(225,'f6588450727@@Ii'),</v>
      </c>
    </row>
    <row r="226" spans="1:3" x14ac:dyDescent="0.35">
      <c r="A226">
        <v>226</v>
      </c>
      <c r="B226" t="s">
        <v>225</v>
      </c>
      <c r="C226" t="str">
        <f t="shared" si="3"/>
        <v>(226,'Y96453504@Pw'),</v>
      </c>
    </row>
    <row r="227" spans="1:3" x14ac:dyDescent="0.35">
      <c r="A227">
        <v>227</v>
      </c>
      <c r="B227" t="s">
        <v>226</v>
      </c>
      <c r="C227" t="str">
        <f t="shared" si="3"/>
        <v>(227,'t86475333730@Qw'),</v>
      </c>
    </row>
    <row r="228" spans="1:3" x14ac:dyDescent="0.35">
      <c r="A228">
        <v>228</v>
      </c>
      <c r="B228" t="s">
        <v>227</v>
      </c>
      <c r="C228" t="str">
        <f t="shared" si="3"/>
        <v>(228,'b5776251878@@Li'),</v>
      </c>
    </row>
    <row r="229" spans="1:3" x14ac:dyDescent="0.35">
      <c r="A229">
        <v>229</v>
      </c>
      <c r="B229" t="s">
        <v>228</v>
      </c>
      <c r="C229" t="str">
        <f t="shared" si="3"/>
        <v>(229,'P553395881818@Qv'),</v>
      </c>
    </row>
    <row r="230" spans="1:3" x14ac:dyDescent="0.35">
      <c r="A230">
        <v>230</v>
      </c>
      <c r="B230" t="s">
        <v>229</v>
      </c>
      <c r="C230" t="str">
        <f t="shared" si="3"/>
        <v>(230,'M72541438169@@Rr'),</v>
      </c>
    </row>
    <row r="231" spans="1:3" x14ac:dyDescent="0.35">
      <c r="A231">
        <v>231</v>
      </c>
      <c r="B231" t="s">
        <v>230</v>
      </c>
      <c r="C231" t="str">
        <f t="shared" si="3"/>
        <v>(231,'Z91937689354@Bl'),</v>
      </c>
    </row>
    <row r="232" spans="1:3" x14ac:dyDescent="0.35">
      <c r="A232">
        <v>232</v>
      </c>
      <c r="B232" t="s">
        <v>231</v>
      </c>
      <c r="C232" t="str">
        <f t="shared" si="3"/>
        <v>(232,'P082877635@Eo'),</v>
      </c>
    </row>
    <row r="233" spans="1:3" x14ac:dyDescent="0.35">
      <c r="A233">
        <v>233</v>
      </c>
      <c r="B233" t="s">
        <v>232</v>
      </c>
      <c r="C233" t="str">
        <f t="shared" si="3"/>
        <v>(233,'t743509656@Pt'),</v>
      </c>
    </row>
    <row r="234" spans="1:3" x14ac:dyDescent="0.35">
      <c r="A234">
        <v>234</v>
      </c>
      <c r="B234" t="s">
        <v>233</v>
      </c>
      <c r="C234" t="str">
        <f t="shared" si="3"/>
        <v>(234,'T711513067201@Ef'),</v>
      </c>
    </row>
    <row r="235" spans="1:3" x14ac:dyDescent="0.35">
      <c r="A235">
        <v>235</v>
      </c>
      <c r="B235" t="s">
        <v>234</v>
      </c>
      <c r="C235" t="str">
        <f t="shared" si="3"/>
        <v>(235,'L57013705029@@Lz'),</v>
      </c>
    </row>
    <row r="236" spans="1:3" x14ac:dyDescent="0.35">
      <c r="A236">
        <v>236</v>
      </c>
      <c r="B236" t="s">
        <v>235</v>
      </c>
      <c r="C236" t="str">
        <f t="shared" si="3"/>
        <v>(236,'z260073854265@Rk'),</v>
      </c>
    </row>
    <row r="237" spans="1:3" x14ac:dyDescent="0.35">
      <c r="A237">
        <v>237</v>
      </c>
      <c r="B237" t="s">
        <v>236</v>
      </c>
      <c r="C237" t="str">
        <f t="shared" si="3"/>
        <v>(237,'o40573040@@Vc'),</v>
      </c>
    </row>
    <row r="238" spans="1:3" x14ac:dyDescent="0.35">
      <c r="A238">
        <v>238</v>
      </c>
      <c r="B238" t="s">
        <v>237</v>
      </c>
      <c r="C238" t="str">
        <f t="shared" si="3"/>
        <v>(238,'n94418859@@Lu'),</v>
      </c>
    </row>
    <row r="239" spans="1:3" x14ac:dyDescent="0.35">
      <c r="A239">
        <v>239</v>
      </c>
      <c r="B239" t="s">
        <v>238</v>
      </c>
      <c r="C239" t="str">
        <f t="shared" si="3"/>
        <v>(239,'E36914264985@@Qn'),</v>
      </c>
    </row>
    <row r="240" spans="1:3" x14ac:dyDescent="0.35">
      <c r="A240">
        <v>240</v>
      </c>
      <c r="B240" t="s">
        <v>239</v>
      </c>
      <c r="C240" t="str">
        <f t="shared" si="3"/>
        <v>(240,'v224102648964@@Zx'),</v>
      </c>
    </row>
    <row r="241" spans="1:3" x14ac:dyDescent="0.35">
      <c r="A241">
        <v>241</v>
      </c>
      <c r="B241" t="s">
        <v>240</v>
      </c>
      <c r="C241" t="str">
        <f t="shared" si="3"/>
        <v>(241,'S55298983706@Rv'),</v>
      </c>
    </row>
    <row r="242" spans="1:3" x14ac:dyDescent="0.35">
      <c r="A242">
        <v>242</v>
      </c>
      <c r="B242" t="s">
        <v>241</v>
      </c>
      <c r="C242" t="str">
        <f t="shared" si="3"/>
        <v>(242,'u45478686@@Ny'),</v>
      </c>
    </row>
    <row r="243" spans="1:3" x14ac:dyDescent="0.35">
      <c r="A243">
        <v>243</v>
      </c>
      <c r="B243" t="s">
        <v>242</v>
      </c>
      <c r="C243" t="str">
        <f t="shared" si="3"/>
        <v>(243,'V373807170129@Up'),</v>
      </c>
    </row>
    <row r="244" spans="1:3" x14ac:dyDescent="0.35">
      <c r="A244">
        <v>244</v>
      </c>
      <c r="B244" t="s">
        <v>243</v>
      </c>
      <c r="C244" t="str">
        <f t="shared" si="3"/>
        <v>(244,'n477660115537@Px'),</v>
      </c>
    </row>
    <row r="245" spans="1:3" x14ac:dyDescent="0.35">
      <c r="A245">
        <v>245</v>
      </c>
      <c r="B245" t="s">
        <v>244</v>
      </c>
      <c r="C245" t="str">
        <f t="shared" si="3"/>
        <v>(245,'r61345007@Wr'),</v>
      </c>
    </row>
    <row r="246" spans="1:3" x14ac:dyDescent="0.35">
      <c r="A246">
        <v>246</v>
      </c>
      <c r="B246" t="s">
        <v>245</v>
      </c>
      <c r="C246" t="str">
        <f t="shared" si="3"/>
        <v>(246,'M321983971855@Ko'),</v>
      </c>
    </row>
    <row r="247" spans="1:3" x14ac:dyDescent="0.35">
      <c r="A247">
        <v>247</v>
      </c>
      <c r="B247" t="s">
        <v>246</v>
      </c>
      <c r="C247" t="str">
        <f t="shared" si="3"/>
        <v>(247,'W4468349168@@Sd'),</v>
      </c>
    </row>
    <row r="248" spans="1:3" x14ac:dyDescent="0.35">
      <c r="A248">
        <v>248</v>
      </c>
      <c r="B248" t="s">
        <v>247</v>
      </c>
      <c r="C248" t="str">
        <f t="shared" si="3"/>
        <v>(248,'u087036397664@Zr'),</v>
      </c>
    </row>
    <row r="249" spans="1:3" x14ac:dyDescent="0.35">
      <c r="A249">
        <v>249</v>
      </c>
      <c r="B249" t="s">
        <v>248</v>
      </c>
      <c r="C249" t="str">
        <f t="shared" si="3"/>
        <v>(249,'h69452872@Jf'),</v>
      </c>
    </row>
    <row r="250" spans="1:3" x14ac:dyDescent="0.35">
      <c r="A250">
        <v>250</v>
      </c>
      <c r="B250" t="s">
        <v>249</v>
      </c>
      <c r="C250" t="str">
        <f t="shared" si="3"/>
        <v>(250,'G9595159668@@Lt'),</v>
      </c>
    </row>
    <row r="251" spans="1:3" x14ac:dyDescent="0.35">
      <c r="A251">
        <v>251</v>
      </c>
      <c r="B251" t="s">
        <v>250</v>
      </c>
      <c r="C251" t="str">
        <f t="shared" si="3"/>
        <v>(251,'S603880575@@Je'),</v>
      </c>
    </row>
    <row r="252" spans="1:3" x14ac:dyDescent="0.35">
      <c r="A252">
        <v>252</v>
      </c>
      <c r="B252" t="s">
        <v>251</v>
      </c>
      <c r="C252" t="str">
        <f t="shared" si="3"/>
        <v>(252,'A363925032535@@Kw'),</v>
      </c>
    </row>
    <row r="253" spans="1:3" x14ac:dyDescent="0.35">
      <c r="A253">
        <v>253</v>
      </c>
      <c r="B253" t="s">
        <v>252</v>
      </c>
      <c r="C253" t="str">
        <f t="shared" si="3"/>
        <v>(253,'r8310248851@@Ep'),</v>
      </c>
    </row>
    <row r="254" spans="1:3" x14ac:dyDescent="0.35">
      <c r="A254">
        <v>254</v>
      </c>
      <c r="B254" t="s">
        <v>253</v>
      </c>
      <c r="C254" t="str">
        <f t="shared" si="3"/>
        <v>(254,'l90083079605@Qd'),</v>
      </c>
    </row>
    <row r="255" spans="1:3" x14ac:dyDescent="0.35">
      <c r="A255">
        <v>255</v>
      </c>
      <c r="B255" t="s">
        <v>254</v>
      </c>
      <c r="C255" t="str">
        <f t="shared" si="3"/>
        <v>(255,'j98358819@@Py'),</v>
      </c>
    </row>
    <row r="256" spans="1:3" x14ac:dyDescent="0.35">
      <c r="A256">
        <v>256</v>
      </c>
      <c r="B256" t="s">
        <v>255</v>
      </c>
      <c r="C256" t="str">
        <f t="shared" si="3"/>
        <v>(256,'H4346356060@@Vh'),</v>
      </c>
    </row>
    <row r="257" spans="1:3" x14ac:dyDescent="0.35">
      <c r="A257">
        <v>257</v>
      </c>
      <c r="B257" t="s">
        <v>256</v>
      </c>
      <c r="C257" t="str">
        <f t="shared" si="3"/>
        <v>(257,'a73344219@Xi'),</v>
      </c>
    </row>
    <row r="258" spans="1:3" x14ac:dyDescent="0.35">
      <c r="A258">
        <v>258</v>
      </c>
      <c r="B258" t="s">
        <v>257</v>
      </c>
      <c r="C258" t="str">
        <f t="shared" ref="C258:C300" si="4">_xlfn.CONCAT("(", A258,",'",B258,"'),")</f>
        <v>(258,'t7332051438@Ca'),</v>
      </c>
    </row>
    <row r="259" spans="1:3" x14ac:dyDescent="0.35">
      <c r="A259">
        <v>259</v>
      </c>
      <c r="B259" t="s">
        <v>258</v>
      </c>
      <c r="C259" t="str">
        <f t="shared" si="4"/>
        <v>(259,'g76137571@Db'),</v>
      </c>
    </row>
    <row r="260" spans="1:3" x14ac:dyDescent="0.35">
      <c r="A260">
        <v>260</v>
      </c>
      <c r="B260" t="s">
        <v>259</v>
      </c>
      <c r="C260" t="str">
        <f t="shared" si="4"/>
        <v>(260,'Y579685734860@Sz'),</v>
      </c>
    </row>
    <row r="261" spans="1:3" x14ac:dyDescent="0.35">
      <c r="A261">
        <v>261</v>
      </c>
      <c r="B261" t="s">
        <v>260</v>
      </c>
      <c r="C261" t="str">
        <f t="shared" si="4"/>
        <v>(261,'N4963871006@@Hd'),</v>
      </c>
    </row>
    <row r="262" spans="1:3" x14ac:dyDescent="0.35">
      <c r="A262">
        <v>262</v>
      </c>
      <c r="B262" t="s">
        <v>261</v>
      </c>
      <c r="C262" t="str">
        <f t="shared" si="4"/>
        <v>(262,'i1473873899@Xl'),</v>
      </c>
    </row>
    <row r="263" spans="1:3" x14ac:dyDescent="0.35">
      <c r="A263">
        <v>263</v>
      </c>
      <c r="B263" t="s">
        <v>262</v>
      </c>
      <c r="C263" t="str">
        <f t="shared" si="4"/>
        <v>(263,'M031332213@@De'),</v>
      </c>
    </row>
    <row r="264" spans="1:3" x14ac:dyDescent="0.35">
      <c r="A264">
        <v>264</v>
      </c>
      <c r="B264" t="s">
        <v>263</v>
      </c>
      <c r="C264" t="str">
        <f t="shared" si="4"/>
        <v>(264,'i52115278@@Fg'),</v>
      </c>
    </row>
    <row r="265" spans="1:3" x14ac:dyDescent="0.35">
      <c r="A265">
        <v>265</v>
      </c>
      <c r="B265" t="s">
        <v>264</v>
      </c>
      <c r="C265" t="str">
        <f t="shared" si="4"/>
        <v>(265,'d32494526410@Gp'),</v>
      </c>
    </row>
    <row r="266" spans="1:3" x14ac:dyDescent="0.35">
      <c r="A266">
        <v>266</v>
      </c>
      <c r="B266" t="s">
        <v>265</v>
      </c>
      <c r="C266" t="str">
        <f t="shared" si="4"/>
        <v>(266,'c04625357@Ak'),</v>
      </c>
    </row>
    <row r="267" spans="1:3" x14ac:dyDescent="0.35">
      <c r="A267">
        <v>267</v>
      </c>
      <c r="B267" t="s">
        <v>266</v>
      </c>
      <c r="C267" t="str">
        <f t="shared" si="4"/>
        <v>(267,'o09946103302@Jf'),</v>
      </c>
    </row>
    <row r="268" spans="1:3" x14ac:dyDescent="0.35">
      <c r="A268">
        <v>268</v>
      </c>
      <c r="B268" t="s">
        <v>267</v>
      </c>
      <c r="C268" t="str">
        <f t="shared" si="4"/>
        <v>(268,'u36181639138@@Kw'),</v>
      </c>
    </row>
    <row r="269" spans="1:3" x14ac:dyDescent="0.35">
      <c r="A269">
        <v>269</v>
      </c>
      <c r="B269" t="s">
        <v>268</v>
      </c>
      <c r="C269" t="str">
        <f t="shared" si="4"/>
        <v>(269,'e3276241300@@Wb'),</v>
      </c>
    </row>
    <row r="270" spans="1:3" x14ac:dyDescent="0.35">
      <c r="A270">
        <v>270</v>
      </c>
      <c r="B270" t="s">
        <v>269</v>
      </c>
      <c r="C270" t="str">
        <f t="shared" si="4"/>
        <v>(270,'a250506569684@Kq'),</v>
      </c>
    </row>
    <row r="271" spans="1:3" x14ac:dyDescent="0.35">
      <c r="A271">
        <v>271</v>
      </c>
      <c r="B271" t="s">
        <v>270</v>
      </c>
      <c r="C271" t="str">
        <f t="shared" si="4"/>
        <v>(271,'b841659627049@@Au'),</v>
      </c>
    </row>
    <row r="272" spans="1:3" x14ac:dyDescent="0.35">
      <c r="A272">
        <v>272</v>
      </c>
      <c r="B272" t="s">
        <v>271</v>
      </c>
      <c r="C272" t="str">
        <f t="shared" si="4"/>
        <v>(272,'x972717549430@Ut'),</v>
      </c>
    </row>
    <row r="273" spans="1:3" x14ac:dyDescent="0.35">
      <c r="A273">
        <v>273</v>
      </c>
      <c r="B273" t="s">
        <v>272</v>
      </c>
      <c r="C273" t="str">
        <f t="shared" si="4"/>
        <v>(273,'h803080568@Yt'),</v>
      </c>
    </row>
    <row r="274" spans="1:3" x14ac:dyDescent="0.35">
      <c r="A274">
        <v>274</v>
      </c>
      <c r="B274" t="s">
        <v>273</v>
      </c>
      <c r="C274" t="str">
        <f t="shared" si="4"/>
        <v>(274,'P52800353924@Gh'),</v>
      </c>
    </row>
    <row r="275" spans="1:3" x14ac:dyDescent="0.35">
      <c r="A275">
        <v>275</v>
      </c>
      <c r="B275" t="s">
        <v>274</v>
      </c>
      <c r="C275" t="str">
        <f t="shared" si="4"/>
        <v>(275,'D40680955@Qu'),</v>
      </c>
    </row>
    <row r="276" spans="1:3" x14ac:dyDescent="0.35">
      <c r="A276">
        <v>276</v>
      </c>
      <c r="B276" t="s">
        <v>275</v>
      </c>
      <c r="C276" t="str">
        <f t="shared" si="4"/>
        <v>(276,'W5099630886@@Tj'),</v>
      </c>
    </row>
    <row r="277" spans="1:3" x14ac:dyDescent="0.35">
      <c r="A277">
        <v>277</v>
      </c>
      <c r="B277" t="s">
        <v>276</v>
      </c>
      <c r="C277" t="str">
        <f t="shared" si="4"/>
        <v>(277,'s291198040@@Xi'),</v>
      </c>
    </row>
    <row r="278" spans="1:3" x14ac:dyDescent="0.35">
      <c r="A278">
        <v>278</v>
      </c>
      <c r="B278" t="s">
        <v>277</v>
      </c>
      <c r="C278" t="str">
        <f t="shared" si="4"/>
        <v>(278,'H42551220@@Nj'),</v>
      </c>
    </row>
    <row r="279" spans="1:3" x14ac:dyDescent="0.35">
      <c r="A279">
        <v>279</v>
      </c>
      <c r="B279" t="s">
        <v>278</v>
      </c>
      <c r="C279" t="str">
        <f t="shared" si="4"/>
        <v>(279,'e18415312451@@To'),</v>
      </c>
    </row>
    <row r="280" spans="1:3" x14ac:dyDescent="0.35">
      <c r="A280">
        <v>280</v>
      </c>
      <c r="B280" t="s">
        <v>279</v>
      </c>
      <c r="C280" t="str">
        <f t="shared" si="4"/>
        <v>(280,'M183437854@@Rm'),</v>
      </c>
    </row>
    <row r="281" spans="1:3" x14ac:dyDescent="0.35">
      <c r="A281">
        <v>281</v>
      </c>
      <c r="B281" t="s">
        <v>280</v>
      </c>
      <c r="C281" t="str">
        <f t="shared" si="4"/>
        <v>(281,'C653972510009@@Cg'),</v>
      </c>
    </row>
    <row r="282" spans="1:3" x14ac:dyDescent="0.35">
      <c r="A282">
        <v>282</v>
      </c>
      <c r="B282" t="s">
        <v>281</v>
      </c>
      <c r="C282" t="str">
        <f t="shared" si="4"/>
        <v>(282,'q258621126923@@Zx'),</v>
      </c>
    </row>
    <row r="283" spans="1:3" x14ac:dyDescent="0.35">
      <c r="A283">
        <v>283</v>
      </c>
      <c r="B283" t="s">
        <v>282</v>
      </c>
      <c r="C283" t="str">
        <f t="shared" si="4"/>
        <v>(283,'M036665915@Xn'),</v>
      </c>
    </row>
    <row r="284" spans="1:3" x14ac:dyDescent="0.35">
      <c r="A284">
        <v>284</v>
      </c>
      <c r="B284" t="s">
        <v>283</v>
      </c>
      <c r="C284" t="str">
        <f t="shared" si="4"/>
        <v>(284,'O657534390822@Ri'),</v>
      </c>
    </row>
    <row r="285" spans="1:3" x14ac:dyDescent="0.35">
      <c r="A285">
        <v>285</v>
      </c>
      <c r="B285" t="s">
        <v>284</v>
      </c>
      <c r="C285" t="str">
        <f t="shared" si="4"/>
        <v>(285,'a850358976@@Rb'),</v>
      </c>
    </row>
    <row r="286" spans="1:3" x14ac:dyDescent="0.35">
      <c r="A286">
        <v>286</v>
      </c>
      <c r="B286" t="s">
        <v>285</v>
      </c>
      <c r="C286" t="str">
        <f t="shared" si="4"/>
        <v>(286,'w831414723914@@Et'),</v>
      </c>
    </row>
    <row r="287" spans="1:3" x14ac:dyDescent="0.35">
      <c r="A287">
        <v>287</v>
      </c>
      <c r="B287" t="s">
        <v>286</v>
      </c>
      <c r="C287" t="str">
        <f t="shared" si="4"/>
        <v>(287,'f97384301764@Nj'),</v>
      </c>
    </row>
    <row r="288" spans="1:3" x14ac:dyDescent="0.35">
      <c r="A288">
        <v>288</v>
      </c>
      <c r="B288" t="s">
        <v>287</v>
      </c>
      <c r="C288" t="str">
        <f t="shared" si="4"/>
        <v>(288,'D536456137@Xq'),</v>
      </c>
    </row>
    <row r="289" spans="1:3" x14ac:dyDescent="0.35">
      <c r="A289">
        <v>289</v>
      </c>
      <c r="B289" t="s">
        <v>288</v>
      </c>
      <c r="C289" t="str">
        <f t="shared" si="4"/>
        <v>(289,'a67802726@@Un'),</v>
      </c>
    </row>
    <row r="290" spans="1:3" x14ac:dyDescent="0.35">
      <c r="A290">
        <v>290</v>
      </c>
      <c r="B290" t="s">
        <v>289</v>
      </c>
      <c r="C290" t="str">
        <f t="shared" si="4"/>
        <v>(290,'x219642944@Pk'),</v>
      </c>
    </row>
    <row r="291" spans="1:3" x14ac:dyDescent="0.35">
      <c r="A291">
        <v>291</v>
      </c>
      <c r="B291" t="s">
        <v>290</v>
      </c>
      <c r="C291" t="str">
        <f t="shared" si="4"/>
        <v>(291,'E90109934@Sg'),</v>
      </c>
    </row>
    <row r="292" spans="1:3" x14ac:dyDescent="0.35">
      <c r="A292">
        <v>292</v>
      </c>
      <c r="B292" t="s">
        <v>291</v>
      </c>
      <c r="C292" t="str">
        <f t="shared" si="4"/>
        <v>(292,'p78256469473@@La'),</v>
      </c>
    </row>
    <row r="293" spans="1:3" x14ac:dyDescent="0.35">
      <c r="A293">
        <v>293</v>
      </c>
      <c r="B293" t="s">
        <v>292</v>
      </c>
      <c r="C293" t="str">
        <f t="shared" si="4"/>
        <v>(293,'k016631461@@Dt'),</v>
      </c>
    </row>
    <row r="294" spans="1:3" x14ac:dyDescent="0.35">
      <c r="A294">
        <v>294</v>
      </c>
      <c r="B294" t="s">
        <v>293</v>
      </c>
      <c r="C294" t="str">
        <f t="shared" si="4"/>
        <v>(294,'M85325917277@@Rn'),</v>
      </c>
    </row>
    <row r="295" spans="1:3" x14ac:dyDescent="0.35">
      <c r="A295">
        <v>295</v>
      </c>
      <c r="B295" t="s">
        <v>294</v>
      </c>
      <c r="C295" t="str">
        <f t="shared" si="4"/>
        <v>(295,'X64148198@Ko'),</v>
      </c>
    </row>
    <row r="296" spans="1:3" x14ac:dyDescent="0.35">
      <c r="A296">
        <v>296</v>
      </c>
      <c r="B296" t="s">
        <v>295</v>
      </c>
      <c r="C296" t="str">
        <f t="shared" si="4"/>
        <v>(296,'S93020942@Uq'),</v>
      </c>
    </row>
    <row r="297" spans="1:3" x14ac:dyDescent="0.35">
      <c r="A297">
        <v>297</v>
      </c>
      <c r="B297" t="s">
        <v>296</v>
      </c>
      <c r="C297" t="str">
        <f t="shared" si="4"/>
        <v>(297,'b4493980354@@Nm'),</v>
      </c>
    </row>
    <row r="298" spans="1:3" x14ac:dyDescent="0.35">
      <c r="A298">
        <v>298</v>
      </c>
      <c r="B298" t="s">
        <v>297</v>
      </c>
      <c r="C298" t="str">
        <f t="shared" si="4"/>
        <v>(298,'S503882556294@Nk'),</v>
      </c>
    </row>
    <row r="299" spans="1:3" x14ac:dyDescent="0.35">
      <c r="A299">
        <v>299</v>
      </c>
      <c r="B299" t="s">
        <v>298</v>
      </c>
      <c r="C299" t="str">
        <f t="shared" si="4"/>
        <v>(299,'t559258756848@Xu'),</v>
      </c>
    </row>
    <row r="300" spans="1:3" x14ac:dyDescent="0.35">
      <c r="A300">
        <v>300</v>
      </c>
      <c r="B300" t="s">
        <v>299</v>
      </c>
      <c r="C300" t="str">
        <f t="shared" si="4"/>
        <v>(300,'z5593312274@@Gt'),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Aubert</dc:creator>
  <cp:lastModifiedBy>Samuel Aubert</cp:lastModifiedBy>
  <dcterms:created xsi:type="dcterms:W3CDTF">2021-04-15T02:30:38Z</dcterms:created>
  <dcterms:modified xsi:type="dcterms:W3CDTF">2021-05-07T03:49:07Z</dcterms:modified>
</cp:coreProperties>
</file>