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ownloads\"/>
    </mc:Choice>
  </mc:AlternateContent>
  <xr:revisionPtr revIDLastSave="0" documentId="13_ncr:1_{FA1CBBD2-A48F-43CB-B879-972F4899B7B7}" xr6:coauthVersionLast="47" xr6:coauthVersionMax="47" xr10:uidLastSave="{00000000-0000-0000-0000-000000000000}"/>
  <bookViews>
    <workbookView xWindow="-120" yWindow="-120" windowWidth="29040" windowHeight="15990" xr2:uid="{A15B3FEA-B764-184D-BC44-F828B0BB3928}"/>
  </bookViews>
  <sheets>
    <sheet name="Dashboar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<sst xmlns="http://schemas.openxmlformats.org/spreadsheetml/2006/main" count="58" uniqueCount="50">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</sst>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7E2-ABF7-A9D02CF5069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7E2-ABF7-A9D02CF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63615"/>
        <c:axId val="28396959"/>
      </c:barChart>
      <c:catAx>
        <c:axId val="1860663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6959"/>
        <c:crosses val="autoZero"/>
        <c:auto val="1"/>
        <c:lblAlgn val="ctr"/>
        <c:lblOffset val="100"/>
        <c:noMultiLvlLbl val="0"/>
      </c:catAx>
      <c:valAx>
        <c:axId val="28396959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0</xdr:col>
      <xdr:colOff>676171</xdr:colOff>
      <xdr:row>4</xdr:row>
      <xdr:rowOff>67617</xdr:rowOff>
    </xdr:from>
    <xdr:to>
      <xdr:col>15</xdr:col>
      <xdr:colOff>0</xdr:colOff>
      <xdr:row>15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3C78-BB8A-64E2-FF1F-8C29085A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91" zoomScaleNormal="70" workbookViewId="0">
      <selection activeCell="R18" sqref="R18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6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8">
        <f>U6</f>
        <v>44805</v>
      </c>
      <c r="V13" s="28">
        <f>V11</f>
        <v>44855</v>
      </c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disablePrompts="1"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xr2:uid="{5815F07C-0D1E-4F31-9C7A-DCA383C090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Sch</cp:lastModifiedBy>
  <cp:revision/>
  <dcterms:created xsi:type="dcterms:W3CDTF">2022-12-12T08:39:58Z</dcterms:created>
  <dcterms:modified xsi:type="dcterms:W3CDTF">2024-01-08T23:13:56Z</dcterms:modified>
  <cp:category/>
  <cp:contentStatus/>
</cp:coreProperties>
</file>