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2026-07-07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331806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2472415.620760162</v>
      </c>
      <c r="E6" s="32" t="n">
        <v>3104866.244385541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221204</v>
      </c>
      <c r="E15" s="37" t="n">
        <v>245782.2222222222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3061691.016570144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3306626.297895755</v>
      </c>
      <c r="D9" s="42" t="n">
        <v>244935.2813256113</v>
      </c>
      <c r="E9" s="43" t="n">
        <v>244935.2813256113</v>
      </c>
      <c r="F9" s="44" t="n">
        <v>0.07999999999999993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3318060</v>
      </c>
      <c r="D10" s="42" t="n">
        <v>256368.9834298561</v>
      </c>
      <c r="E10" s="43" t="n">
        <v>256368.9834298561</v>
      </c>
      <c r="F10" s="44" t="n">
        <v>0.08373444023004425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3274445.780384643</v>
      </c>
      <c r="D11" s="42" t="n">
        <v>212754.7638144991</v>
      </c>
      <c r="E11" s="43" t="n">
        <v>212754.7638144991</v>
      </c>
      <c r="F11" s="44" t="n">
        <v>0.06948929943062558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3134169.962295373</v>
      </c>
      <c r="D12" s="42" t="n">
        <v>72478.9457252291</v>
      </c>
      <c r="E12" s="43" t="n">
        <v>72478.9457252291</v>
      </c>
      <c r="F12" s="44" t="n">
        <v>0.02367284789123612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3061691.016570144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3061691.016570144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3061691.016570144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3536401.442815414</v>
      </c>
      <c r="D16" s="42" t="n">
        <v>474710.4262452703</v>
      </c>
      <c r="E16" s="43" t="n">
        <v>474710.4262452703</v>
      </c>
      <c r="F16" s="44" t="n">
        <v>0.1550484433850755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2472415.620760162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2730075.704451213</v>
      </c>
      <c r="D24" s="42" t="n">
        <v>257660.0836910503</v>
      </c>
      <c r="E24" s="43" t="n">
        <v>257660.0836910503</v>
      </c>
      <c r="F24" s="44" t="n">
        <v>0.104213903814372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2916405.510406559</v>
      </c>
      <c r="D25" s="42" t="n">
        <v>443989.889646397</v>
      </c>
      <c r="E25" s="43" t="n">
        <v>443989.889646397</v>
      </c>
      <c r="F25" s="44" t="n">
        <v>0.1795773679466922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2747128.467511292</v>
      </c>
      <c r="D26" s="42" t="n">
        <v>274712.8467511293</v>
      </c>
      <c r="E26" s="43" t="n">
        <v>274712.8467511293</v>
      </c>
      <c r="F26" s="44" t="n">
        <v>0.1111111111111111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2966898.744912195</v>
      </c>
      <c r="D27" s="42" t="n">
        <v>494483.1241520322</v>
      </c>
      <c r="E27" s="43" t="n">
        <v>494483.1241520322</v>
      </c>
      <c r="F27" s="44" t="n">
        <v>0.1999999999999999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2521953.128461231</v>
      </c>
      <c r="D28" s="42" t="n">
        <v>49537.50770106865</v>
      </c>
      <c r="E28" s="43" t="n">
        <v>49537.50770106865</v>
      </c>
      <c r="F28" s="44" t="n">
        <v>0.02003607616984639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2572985.418279193</v>
      </c>
      <c r="D29" s="42" t="n">
        <v>100569.797519031</v>
      </c>
      <c r="E29" s="43" t="n">
        <v>100569.797519031</v>
      </c>
      <c r="F29" s="44" t="n">
        <v>0.04067673601257626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3033417.449390236</v>
      </c>
      <c r="D30" s="42" t="n">
        <v>561001.8286300739</v>
      </c>
      <c r="E30" s="43" t="n">
        <v>561001.8286300739</v>
      </c>
      <c r="F30" s="44" t="n">
        <v>0.2269043375715244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3104866.244385541</v>
      </c>
      <c r="D31" s="42" t="n">
        <v>632450.6236253791</v>
      </c>
      <c r="E31" s="43" t="n">
        <v>632450.6236253791</v>
      </c>
      <c r="F31" s="44" t="n">
        <v>0.2558027130693049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3592623.364213514</v>
      </c>
      <c r="D32" s="42" t="n">
        <v>1120207.743453352</v>
      </c>
      <c r="E32" s="43" t="n">
        <v>1120207.743453352</v>
      </c>
      <c r="F32" s="44" t="n">
        <v>0.4530822949213271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2026-07-07T23:10:21Z</dcterms:created>
  <dcterms:modified xmlns:dcterms="http://purl.org/dc/terms/" xmlns:xsi="http://www.w3.org/2001/XMLSchema-instance" xsi:type="dcterms:W3CDTF">2026-07-07T23:10:21Z</dcterms:modified>
</cp:coreProperties>
</file>