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matt/Documents/Code/CCAF/crypto-data/notebooks/"/>
    </mc:Choice>
  </mc:AlternateContent>
  <xr:revisionPtr revIDLastSave="0" documentId="13_ncr:1_{122B8F69-C123-2E4E-9F06-F88CBC443343}" xr6:coauthVersionLast="47" xr6:coauthVersionMax="47" xr10:uidLastSave="{00000000-0000-0000-0000-000000000000}"/>
  <bookViews>
    <workbookView xWindow="0" yWindow="500" windowWidth="33600" windowHeight="20500" activeTab="7" xr2:uid="{00000000-000D-0000-FFFF-FFFF00000000}"/>
  </bookViews>
  <sheets>
    <sheet name="usdt" sheetId="1" r:id="rId1"/>
    <sheet name="usdc" sheetId="2" r:id="rId2"/>
    <sheet name="busd" sheetId="3" r:id="rId3"/>
    <sheet name="usdp" sheetId="4" r:id="rId4"/>
    <sheet name="frax" sheetId="5" r:id="rId5"/>
    <sheet name="dai" sheetId="6" r:id="rId6"/>
    <sheet name="tusd" sheetId="7" r:id="rId7"/>
    <sheet name="usdd" sheetId="8" r:id="rId8"/>
  </sheets>
  <calcPr calcId="0"/>
</workbook>
</file>

<file path=xl/sharedStrings.xml><?xml version="1.0" encoding="utf-8"?>
<sst xmlns="http://schemas.openxmlformats.org/spreadsheetml/2006/main" count="5326" uniqueCount="11">
  <si>
    <t>asset</t>
  </si>
  <si>
    <t>time</t>
  </si>
  <si>
    <t>ReferenceRate</t>
  </si>
  <si>
    <t>usdt</t>
  </si>
  <si>
    <t>usdc</t>
  </si>
  <si>
    <t>busd</t>
  </si>
  <si>
    <t>usdp</t>
  </si>
  <si>
    <t>frax</t>
  </si>
  <si>
    <t>dai</t>
  </si>
  <si>
    <t>tusd</t>
  </si>
  <si>
    <t>usdd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</si>
</sst>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usdt!$C$1</c:f>
              <c:strCache>
                <c:ptCount val="1"/>
                <c:pt idx="0">
                  <c:v>ReferenceRate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usdt!$B$2:$B$731</c:f>
              <c:numCache>
                <c:formatCode>yyyy\-mm\-dd\ hh:mm:ss</c:formatCode>
                <c:ptCount val="7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  <c:pt idx="669">
                  <c:v>44866</c:v>
                </c:pt>
                <c:pt idx="670">
                  <c:v>44867</c:v>
                </c:pt>
                <c:pt idx="671">
                  <c:v>44868</c:v>
                </c:pt>
                <c:pt idx="672">
                  <c:v>44869</c:v>
                </c:pt>
                <c:pt idx="673">
                  <c:v>44870</c:v>
                </c:pt>
                <c:pt idx="674">
                  <c:v>44871</c:v>
                </c:pt>
                <c:pt idx="675">
                  <c:v>44872</c:v>
                </c:pt>
                <c:pt idx="676">
                  <c:v>44873</c:v>
                </c:pt>
                <c:pt idx="677">
                  <c:v>44874</c:v>
                </c:pt>
                <c:pt idx="678">
                  <c:v>44875</c:v>
                </c:pt>
                <c:pt idx="679">
                  <c:v>44876</c:v>
                </c:pt>
                <c:pt idx="680">
                  <c:v>44877</c:v>
                </c:pt>
                <c:pt idx="681">
                  <c:v>44878</c:v>
                </c:pt>
                <c:pt idx="682">
                  <c:v>44879</c:v>
                </c:pt>
                <c:pt idx="683">
                  <c:v>44880</c:v>
                </c:pt>
                <c:pt idx="684">
                  <c:v>44881</c:v>
                </c:pt>
                <c:pt idx="685">
                  <c:v>44882</c:v>
                </c:pt>
                <c:pt idx="686">
                  <c:v>44883</c:v>
                </c:pt>
                <c:pt idx="687">
                  <c:v>44884</c:v>
                </c:pt>
                <c:pt idx="688">
                  <c:v>44885</c:v>
                </c:pt>
                <c:pt idx="689">
                  <c:v>44886</c:v>
                </c:pt>
                <c:pt idx="690">
                  <c:v>44887</c:v>
                </c:pt>
                <c:pt idx="691">
                  <c:v>44888</c:v>
                </c:pt>
                <c:pt idx="692">
                  <c:v>44889</c:v>
                </c:pt>
                <c:pt idx="693">
                  <c:v>44890</c:v>
                </c:pt>
                <c:pt idx="694">
                  <c:v>44891</c:v>
                </c:pt>
                <c:pt idx="695">
                  <c:v>44892</c:v>
                </c:pt>
                <c:pt idx="696">
                  <c:v>44893</c:v>
                </c:pt>
                <c:pt idx="697">
                  <c:v>44894</c:v>
                </c:pt>
                <c:pt idx="698">
                  <c:v>44895</c:v>
                </c:pt>
                <c:pt idx="699">
                  <c:v>44896</c:v>
                </c:pt>
                <c:pt idx="700">
                  <c:v>44897</c:v>
                </c:pt>
                <c:pt idx="701">
                  <c:v>44898</c:v>
                </c:pt>
                <c:pt idx="702">
                  <c:v>44899</c:v>
                </c:pt>
                <c:pt idx="703">
                  <c:v>44900</c:v>
                </c:pt>
                <c:pt idx="704">
                  <c:v>44901</c:v>
                </c:pt>
                <c:pt idx="705">
                  <c:v>44902</c:v>
                </c:pt>
                <c:pt idx="706">
                  <c:v>44903</c:v>
                </c:pt>
                <c:pt idx="707">
                  <c:v>44904</c:v>
                </c:pt>
                <c:pt idx="708">
                  <c:v>44905</c:v>
                </c:pt>
                <c:pt idx="709">
                  <c:v>44906</c:v>
                </c:pt>
                <c:pt idx="710">
                  <c:v>44907</c:v>
                </c:pt>
                <c:pt idx="711">
                  <c:v>44908</c:v>
                </c:pt>
                <c:pt idx="712">
                  <c:v>44909</c:v>
                </c:pt>
                <c:pt idx="713">
                  <c:v>44910</c:v>
                </c:pt>
                <c:pt idx="714">
                  <c:v>44911</c:v>
                </c:pt>
                <c:pt idx="715">
                  <c:v>44912</c:v>
                </c:pt>
                <c:pt idx="716">
                  <c:v>44913</c:v>
                </c:pt>
                <c:pt idx="717">
                  <c:v>44914</c:v>
                </c:pt>
                <c:pt idx="718">
                  <c:v>44915</c:v>
                </c:pt>
                <c:pt idx="719">
                  <c:v>44916</c:v>
                </c:pt>
                <c:pt idx="720">
                  <c:v>44917</c:v>
                </c:pt>
                <c:pt idx="721">
                  <c:v>44918</c:v>
                </c:pt>
                <c:pt idx="722">
                  <c:v>44919</c:v>
                </c:pt>
                <c:pt idx="723">
                  <c:v>44920</c:v>
                </c:pt>
                <c:pt idx="724">
                  <c:v>44921</c:v>
                </c:pt>
                <c:pt idx="725">
                  <c:v>44922</c:v>
                </c:pt>
                <c:pt idx="726">
                  <c:v>44923</c:v>
                </c:pt>
                <c:pt idx="727">
                  <c:v>44924</c:v>
                </c:pt>
                <c:pt idx="728">
                  <c:v>44925</c:v>
                </c:pt>
                <c:pt idx="729">
                  <c:v>44926</c:v>
                </c:pt>
              </c:numCache>
            </c:numRef>
          </c:cat>
          <c:val>
            <c:numRef>
              <c:f>usdt!$C$2:$C$731</c:f>
              <c:numCache>
                <c:formatCode>General</c:formatCode>
                <c:ptCount val="730"/>
                <c:pt idx="0">
                  <c:v>1.00110999415546</c:v>
                </c:pt>
                <c:pt idx="1">
                  <c:v>1.00236073348919</c:v>
                </c:pt>
                <c:pt idx="2">
                  <c:v>1.0007944827586199</c:v>
                </c:pt>
                <c:pt idx="3">
                  <c:v>1.00137496317943</c:v>
                </c:pt>
                <c:pt idx="4">
                  <c:v>1.0007884764538899</c:v>
                </c:pt>
                <c:pt idx="5">
                  <c:v>1.0029467036820601</c:v>
                </c:pt>
                <c:pt idx="6">
                  <c:v>1.0022331385154899</c:v>
                </c:pt>
                <c:pt idx="7">
                  <c:v>1.00110721800117</c:v>
                </c:pt>
                <c:pt idx="8">
                  <c:v>1.0009957767387501</c:v>
                </c:pt>
                <c:pt idx="9">
                  <c:v>1.00369897954413</c:v>
                </c:pt>
                <c:pt idx="10">
                  <c:v>0.99989420397428397</c:v>
                </c:pt>
                <c:pt idx="11">
                  <c:v>1.0005869246054899</c:v>
                </c:pt>
                <c:pt idx="12">
                  <c:v>0.99972004675628301</c:v>
                </c:pt>
                <c:pt idx="13">
                  <c:v>1.00027540100261</c:v>
                </c:pt>
                <c:pt idx="14">
                  <c:v>0.99887223202805397</c:v>
                </c:pt>
                <c:pt idx="15">
                  <c:v>0.99983484862653405</c:v>
                </c:pt>
                <c:pt idx="16">
                  <c:v>1.0000262945645799</c:v>
                </c:pt>
                <c:pt idx="17">
                  <c:v>0.99971852133255401</c:v>
                </c:pt>
                <c:pt idx="18">
                  <c:v>1.00022301811806</c:v>
                </c:pt>
                <c:pt idx="19">
                  <c:v>1.00046794638736</c:v>
                </c:pt>
                <c:pt idx="20">
                  <c:v>1.0004498398597299</c:v>
                </c:pt>
                <c:pt idx="21">
                  <c:v>0.99914378024547101</c:v>
                </c:pt>
                <c:pt idx="22">
                  <c:v>1.00091508533022</c:v>
                </c:pt>
                <c:pt idx="23">
                  <c:v>1.0007682185856199</c:v>
                </c:pt>
                <c:pt idx="24">
                  <c:v>1.0010287289947399</c:v>
                </c:pt>
                <c:pt idx="25">
                  <c:v>1.0000604469827099</c:v>
                </c:pt>
                <c:pt idx="26">
                  <c:v>1.0011261689070701</c:v>
                </c:pt>
                <c:pt idx="27">
                  <c:v>1.0019107293980101</c:v>
                </c:pt>
                <c:pt idx="28">
                  <c:v>1.00241853302162</c:v>
                </c:pt>
                <c:pt idx="29">
                  <c:v>1.0004127714786699</c:v>
                </c:pt>
                <c:pt idx="30">
                  <c:v>1.0011019988310901</c:v>
                </c:pt>
                <c:pt idx="31">
                  <c:v>1.0009208661601401</c:v>
                </c:pt>
                <c:pt idx="32">
                  <c:v>1.0003284465225</c:v>
                </c:pt>
                <c:pt idx="33">
                  <c:v>1.0008649941554599</c:v>
                </c:pt>
                <c:pt idx="34">
                  <c:v>1.0012909170076001</c:v>
                </c:pt>
                <c:pt idx="35">
                  <c:v>1.0011399181765099</c:v>
                </c:pt>
                <c:pt idx="36">
                  <c:v>1.0007555943892501</c:v>
                </c:pt>
                <c:pt idx="37">
                  <c:v>1.0015101420222099</c:v>
                </c:pt>
                <c:pt idx="38">
                  <c:v>1.0015621461133799</c:v>
                </c:pt>
                <c:pt idx="39">
                  <c:v>1.0008094213909999</c:v>
                </c:pt>
                <c:pt idx="40">
                  <c:v>1.0013451098772601</c:v>
                </c:pt>
                <c:pt idx="41">
                  <c:v>1.0006487983635299</c:v>
                </c:pt>
                <c:pt idx="42">
                  <c:v>1.0006045873758</c:v>
                </c:pt>
                <c:pt idx="43">
                  <c:v>1.0021987521917</c:v>
                </c:pt>
                <c:pt idx="44">
                  <c:v>1.0012342863822301</c:v>
                </c:pt>
                <c:pt idx="45">
                  <c:v>1.00103493863238</c:v>
                </c:pt>
                <c:pt idx="46">
                  <c:v>1.00029480888369</c:v>
                </c:pt>
                <c:pt idx="47">
                  <c:v>1.0001166744593799</c:v>
                </c:pt>
                <c:pt idx="48">
                  <c:v>1.00059838230056</c:v>
                </c:pt>
                <c:pt idx="49">
                  <c:v>1.0002503126826401</c:v>
                </c:pt>
                <c:pt idx="50">
                  <c:v>1.0006940666277</c:v>
                </c:pt>
                <c:pt idx="51">
                  <c:v>1.0008317872589101</c:v>
                </c:pt>
                <c:pt idx="52">
                  <c:v>1.0010158796025701</c:v>
                </c:pt>
                <c:pt idx="53">
                  <c:v>1.0007027147866701</c:v>
                </c:pt>
                <c:pt idx="54">
                  <c:v>1.0002400175336099</c:v>
                </c:pt>
                <c:pt idx="55">
                  <c:v>1.00086514026885</c:v>
                </c:pt>
                <c:pt idx="56">
                  <c:v>0.99984848158971396</c:v>
                </c:pt>
                <c:pt idx="57">
                  <c:v>1.00013544716159</c:v>
                </c:pt>
                <c:pt idx="58">
                  <c:v>1.0009267270602</c:v>
                </c:pt>
                <c:pt idx="59">
                  <c:v>1.0019110555230899</c:v>
                </c:pt>
                <c:pt idx="60">
                  <c:v>1.0006435008766801</c:v>
                </c:pt>
                <c:pt idx="61">
                  <c:v>1.0007820222092301</c:v>
                </c:pt>
                <c:pt idx="62">
                  <c:v>1.0003404541105201</c:v>
                </c:pt>
                <c:pt idx="63">
                  <c:v>0.99977601928696702</c:v>
                </c:pt>
                <c:pt idx="64">
                  <c:v>1.0004199883109299</c:v>
                </c:pt>
                <c:pt idx="65">
                  <c:v>1.0004669514903599</c:v>
                </c:pt>
                <c:pt idx="66">
                  <c:v>1.00023945645821</c:v>
                </c:pt>
                <c:pt idx="67">
                  <c:v>1.0003480829924001</c:v>
                </c:pt>
                <c:pt idx="68">
                  <c:v>1.0003944301578001</c:v>
                </c:pt>
                <c:pt idx="69">
                  <c:v>1.0001377784921099</c:v>
                </c:pt>
                <c:pt idx="70">
                  <c:v>1.0001842255990601</c:v>
                </c:pt>
                <c:pt idx="71">
                  <c:v>0.99996957042665202</c:v>
                </c:pt>
                <c:pt idx="72">
                  <c:v>0.99948585154880198</c:v>
                </c:pt>
                <c:pt idx="73">
                  <c:v>0.99999562361192296</c:v>
                </c:pt>
                <c:pt idx="74">
                  <c:v>1.00007880187025</c:v>
                </c:pt>
                <c:pt idx="75">
                  <c:v>1.0001355639976599</c:v>
                </c:pt>
                <c:pt idx="76">
                  <c:v>1.00011422793688</c:v>
                </c:pt>
                <c:pt idx="77">
                  <c:v>0.99988578199883105</c:v>
                </c:pt>
                <c:pt idx="78">
                  <c:v>0.999973</c:v>
                </c:pt>
                <c:pt idx="79">
                  <c:v>1.0000158433664501</c:v>
                </c:pt>
                <c:pt idx="80">
                  <c:v>1.00030867913501</c:v>
                </c:pt>
                <c:pt idx="81">
                  <c:v>1.0002788603156001</c:v>
                </c:pt>
                <c:pt idx="82">
                  <c:v>0.99995277381648096</c:v>
                </c:pt>
                <c:pt idx="83">
                  <c:v>0.99967789596727097</c:v>
                </c:pt>
                <c:pt idx="84">
                  <c:v>1.0001504544039601</c:v>
                </c:pt>
                <c:pt idx="85">
                  <c:v>1.0006726522501499</c:v>
                </c:pt>
                <c:pt idx="86">
                  <c:v>1.0002034190531901</c:v>
                </c:pt>
                <c:pt idx="87">
                  <c:v>0.999796728193866</c:v>
                </c:pt>
                <c:pt idx="88">
                  <c:v>0.99988894798363503</c:v>
                </c:pt>
                <c:pt idx="89">
                  <c:v>1.0003905528930499</c:v>
                </c:pt>
                <c:pt idx="90">
                  <c:v>1.00036219053185</c:v>
                </c:pt>
                <c:pt idx="91">
                  <c:v>0.99972940970192903</c:v>
                </c:pt>
                <c:pt idx="92">
                  <c:v>1.0001183056692</c:v>
                </c:pt>
                <c:pt idx="93">
                  <c:v>1.0003198842782</c:v>
                </c:pt>
                <c:pt idx="94">
                  <c:v>1.0002125616598501</c:v>
                </c:pt>
                <c:pt idx="95">
                  <c:v>1.00003725774401</c:v>
                </c:pt>
                <c:pt idx="96">
                  <c:v>1.00028238340152</c:v>
                </c:pt>
                <c:pt idx="97">
                  <c:v>0.99976241671537103</c:v>
                </c:pt>
                <c:pt idx="98">
                  <c:v>0.99988761659848002</c:v>
                </c:pt>
                <c:pt idx="99">
                  <c:v>0.99966319988311003</c:v>
                </c:pt>
                <c:pt idx="100">
                  <c:v>0.99954702045587396</c:v>
                </c:pt>
                <c:pt idx="101">
                  <c:v>0.99919987960257195</c:v>
                </c:pt>
                <c:pt idx="102">
                  <c:v>0.99958923787258902</c:v>
                </c:pt>
                <c:pt idx="103">
                  <c:v>1.00009319345412</c:v>
                </c:pt>
                <c:pt idx="104">
                  <c:v>1.00002478550555</c:v>
                </c:pt>
                <c:pt idx="105">
                  <c:v>1.0011015312682601</c:v>
                </c:pt>
                <c:pt idx="106">
                  <c:v>1.00119083693746</c:v>
                </c:pt>
                <c:pt idx="107">
                  <c:v>1.0011299918176499</c:v>
                </c:pt>
                <c:pt idx="108">
                  <c:v>1.0020080420806501</c:v>
                </c:pt>
                <c:pt idx="109">
                  <c:v>1.0010334804208101</c:v>
                </c:pt>
                <c:pt idx="110">
                  <c:v>1.00104205177175</c:v>
                </c:pt>
                <c:pt idx="111">
                  <c:v>1.00021779076563</c:v>
                </c:pt>
                <c:pt idx="112">
                  <c:v>1.0001520964348301</c:v>
                </c:pt>
                <c:pt idx="113">
                  <c:v>1.0009844301577999</c:v>
                </c:pt>
                <c:pt idx="114">
                  <c:v>1.00109243717124</c:v>
                </c:pt>
                <c:pt idx="115">
                  <c:v>1.0010346119228499</c:v>
                </c:pt>
                <c:pt idx="116">
                  <c:v>1.0007974167153699</c:v>
                </c:pt>
                <c:pt idx="117">
                  <c:v>1.00109937346581</c:v>
                </c:pt>
                <c:pt idx="118">
                  <c:v>1.00094187025132</c:v>
                </c:pt>
                <c:pt idx="119">
                  <c:v>1.0005775862069</c:v>
                </c:pt>
                <c:pt idx="120">
                  <c:v>1.00114534190532</c:v>
                </c:pt>
                <c:pt idx="121">
                  <c:v>1.00081484511981</c:v>
                </c:pt>
                <c:pt idx="122">
                  <c:v>1.00074985949046</c:v>
                </c:pt>
                <c:pt idx="123">
                  <c:v>1.0008829362945599</c:v>
                </c:pt>
                <c:pt idx="124">
                  <c:v>1.00046930216248</c:v>
                </c:pt>
                <c:pt idx="125">
                  <c:v>1.00097122735243</c:v>
                </c:pt>
                <c:pt idx="126">
                  <c:v>1.00061122501461</c:v>
                </c:pt>
                <c:pt idx="127">
                  <c:v>1.0008242548217401</c:v>
                </c:pt>
                <c:pt idx="128">
                  <c:v>1.0013912577440101</c:v>
                </c:pt>
                <c:pt idx="129">
                  <c:v>1.0010310292226801</c:v>
                </c:pt>
                <c:pt idx="130">
                  <c:v>1.0009413442431301</c:v>
                </c:pt>
                <c:pt idx="131">
                  <c:v>1.0014122238456999</c:v>
                </c:pt>
                <c:pt idx="132">
                  <c:v>0.99974911747516104</c:v>
                </c:pt>
                <c:pt idx="133">
                  <c:v>1.00013338573933</c:v>
                </c:pt>
                <c:pt idx="134">
                  <c:v>1.00090936294565</c:v>
                </c:pt>
                <c:pt idx="135">
                  <c:v>1.0002742893045</c:v>
                </c:pt>
                <c:pt idx="136">
                  <c:v>1.0003320812390399</c:v>
                </c:pt>
                <c:pt idx="137">
                  <c:v>1.0004424967855099</c:v>
                </c:pt>
                <c:pt idx="138">
                  <c:v>1.00067343074226</c:v>
                </c:pt>
                <c:pt idx="139">
                  <c:v>1.00203487025131</c:v>
                </c:pt>
                <c:pt idx="140">
                  <c:v>1.00193997720631</c:v>
                </c:pt>
                <c:pt idx="141">
                  <c:v>1.00173608883694</c:v>
                </c:pt>
                <c:pt idx="142">
                  <c:v>1.0011072676641799</c:v>
                </c:pt>
                <c:pt idx="143">
                  <c:v>1.0015223606078301</c:v>
                </c:pt>
                <c:pt idx="144">
                  <c:v>1.0012064541204</c:v>
                </c:pt>
                <c:pt idx="145">
                  <c:v>1.0009943717124501</c:v>
                </c:pt>
                <c:pt idx="146">
                  <c:v>1.0013265113968399</c:v>
                </c:pt>
                <c:pt idx="147">
                  <c:v>1.0009787434249</c:v>
                </c:pt>
                <c:pt idx="148">
                  <c:v>1.00031662185856</c:v>
                </c:pt>
                <c:pt idx="149">
                  <c:v>1.0006747516072501</c:v>
                </c:pt>
                <c:pt idx="150">
                  <c:v>1.00053104032729</c:v>
                </c:pt>
                <c:pt idx="151">
                  <c:v>1.0003264523670401</c:v>
                </c:pt>
                <c:pt idx="152">
                  <c:v>0.99991198714202201</c:v>
                </c:pt>
                <c:pt idx="153">
                  <c:v>1.0001426008182399</c:v>
                </c:pt>
                <c:pt idx="154">
                  <c:v>1.00014723553477</c:v>
                </c:pt>
                <c:pt idx="155">
                  <c:v>1.00064786090006</c:v>
                </c:pt>
                <c:pt idx="156">
                  <c:v>1.0003479251899501</c:v>
                </c:pt>
                <c:pt idx="157">
                  <c:v>1.00029239918177</c:v>
                </c:pt>
                <c:pt idx="158">
                  <c:v>1.00033279661017</c:v>
                </c:pt>
                <c:pt idx="159">
                  <c:v>1.0008887177089401</c:v>
                </c:pt>
                <c:pt idx="160">
                  <c:v>1.0005711747516099</c:v>
                </c:pt>
                <c:pt idx="161">
                  <c:v>1.0004030876680301</c:v>
                </c:pt>
                <c:pt idx="162">
                  <c:v>1.0000936820572801</c:v>
                </c:pt>
                <c:pt idx="163">
                  <c:v>1.0001995371128001</c:v>
                </c:pt>
                <c:pt idx="164">
                  <c:v>1.0001232495616601</c:v>
                </c:pt>
                <c:pt idx="165">
                  <c:v>1.00033300701344</c:v>
                </c:pt>
                <c:pt idx="166">
                  <c:v>1.00004954061952</c:v>
                </c:pt>
                <c:pt idx="167">
                  <c:v>0.99984480011689103</c:v>
                </c:pt>
                <c:pt idx="168">
                  <c:v>1.00004020806546</c:v>
                </c:pt>
                <c:pt idx="169">
                  <c:v>1.00044645178258</c:v>
                </c:pt>
                <c:pt idx="170">
                  <c:v>1.00023559029807</c:v>
                </c:pt>
                <c:pt idx="171">
                  <c:v>0.99985586206896504</c:v>
                </c:pt>
                <c:pt idx="172">
                  <c:v>0.99980103682057297</c:v>
                </c:pt>
                <c:pt idx="173">
                  <c:v>1.00030004208065</c:v>
                </c:pt>
                <c:pt idx="174">
                  <c:v>1.0001888749269401</c:v>
                </c:pt>
                <c:pt idx="175">
                  <c:v>1.0000258421975501</c:v>
                </c:pt>
                <c:pt idx="176">
                  <c:v>1.0000304196376399</c:v>
                </c:pt>
                <c:pt idx="177">
                  <c:v>0.999972163062537</c:v>
                </c:pt>
                <c:pt idx="178">
                  <c:v>1.00018024839275</c:v>
                </c:pt>
                <c:pt idx="179">
                  <c:v>1.0001871127995301</c:v>
                </c:pt>
                <c:pt idx="180">
                  <c:v>1.0000875862069001</c:v>
                </c:pt>
                <c:pt idx="181">
                  <c:v>1.0002069064874299</c:v>
                </c:pt>
                <c:pt idx="182">
                  <c:v>1.0001534739918201</c:v>
                </c:pt>
                <c:pt idx="183">
                  <c:v>1.0001103571011101</c:v>
                </c:pt>
                <c:pt idx="184">
                  <c:v>1.0002932144374099</c:v>
                </c:pt>
                <c:pt idx="185">
                  <c:v>1.0000984704838001</c:v>
                </c:pt>
                <c:pt idx="186">
                  <c:v>1.0001582810699401</c:v>
                </c:pt>
                <c:pt idx="187">
                  <c:v>1.0000818100526001</c:v>
                </c:pt>
                <c:pt idx="188">
                  <c:v>1.00025285388662</c:v>
                </c:pt>
                <c:pt idx="189">
                  <c:v>1.0000098100526</c:v>
                </c:pt>
                <c:pt idx="190">
                  <c:v>0.99987389479836397</c:v>
                </c:pt>
                <c:pt idx="191">
                  <c:v>1.0000394920553399</c:v>
                </c:pt>
                <c:pt idx="192">
                  <c:v>1.0000089421391001</c:v>
                </c:pt>
                <c:pt idx="193">
                  <c:v>0.99999658094681498</c:v>
                </c:pt>
                <c:pt idx="194">
                  <c:v>1.0000014833430699</c:v>
                </c:pt>
                <c:pt idx="195">
                  <c:v>1.00015368554277</c:v>
                </c:pt>
                <c:pt idx="196">
                  <c:v>0.99990794272355399</c:v>
                </c:pt>
                <c:pt idx="197">
                  <c:v>1.000230138721</c:v>
                </c:pt>
                <c:pt idx="198">
                  <c:v>1.0002506545879599</c:v>
                </c:pt>
                <c:pt idx="199">
                  <c:v>1.0001929484671901</c:v>
                </c:pt>
                <c:pt idx="200">
                  <c:v>1.0000039976621899</c:v>
                </c:pt>
                <c:pt idx="201">
                  <c:v>1.0000950038455101</c:v>
                </c:pt>
                <c:pt idx="202">
                  <c:v>1.00006964874342</c:v>
                </c:pt>
                <c:pt idx="203">
                  <c:v>1.00005333883161</c:v>
                </c:pt>
                <c:pt idx="204">
                  <c:v>1.0003614073641101</c:v>
                </c:pt>
                <c:pt idx="205">
                  <c:v>1.0006582877937999</c:v>
                </c:pt>
                <c:pt idx="206">
                  <c:v>1.0007045447106999</c:v>
                </c:pt>
                <c:pt idx="207">
                  <c:v>1.0003080458978799</c:v>
                </c:pt>
                <c:pt idx="208">
                  <c:v>1.00029763237873</c:v>
                </c:pt>
                <c:pt idx="209">
                  <c:v>1.00024811396844</c:v>
                </c:pt>
                <c:pt idx="210">
                  <c:v>1.00022561659848</c:v>
                </c:pt>
                <c:pt idx="211">
                  <c:v>1.00054465809468</c:v>
                </c:pt>
                <c:pt idx="212">
                  <c:v>1.0006250227936899</c:v>
                </c:pt>
                <c:pt idx="213">
                  <c:v>1.00034684687317</c:v>
                </c:pt>
                <c:pt idx="214">
                  <c:v>1.00015597779077</c:v>
                </c:pt>
                <c:pt idx="215">
                  <c:v>0.99997788077147898</c:v>
                </c:pt>
                <c:pt idx="216">
                  <c:v>0.999979690824079</c:v>
                </c:pt>
                <c:pt idx="217">
                  <c:v>1.0004430806545901</c:v>
                </c:pt>
                <c:pt idx="218">
                  <c:v>1.00029479836353</c:v>
                </c:pt>
                <c:pt idx="219">
                  <c:v>1.0008682443015799</c:v>
                </c:pt>
                <c:pt idx="220">
                  <c:v>1.0006474932787801</c:v>
                </c:pt>
                <c:pt idx="221">
                  <c:v>1.00003687843366</c:v>
                </c:pt>
                <c:pt idx="222">
                  <c:v>1.0002540216247799</c:v>
                </c:pt>
                <c:pt idx="223">
                  <c:v>1.0004945821157201</c:v>
                </c:pt>
                <c:pt idx="224">
                  <c:v>1.0004367995324399</c:v>
                </c:pt>
                <c:pt idx="225">
                  <c:v>1.0003843191116299</c:v>
                </c:pt>
                <c:pt idx="226">
                  <c:v>1.0007178842782001</c:v>
                </c:pt>
                <c:pt idx="227">
                  <c:v>1.0007892168322601</c:v>
                </c:pt>
                <c:pt idx="228">
                  <c:v>1.0002593337229699</c:v>
                </c:pt>
                <c:pt idx="229">
                  <c:v>0.99997222150789</c:v>
                </c:pt>
                <c:pt idx="230">
                  <c:v>1.00029726475745</c:v>
                </c:pt>
                <c:pt idx="231">
                  <c:v>0.99999074225599105</c:v>
                </c:pt>
                <c:pt idx="232">
                  <c:v>1.00043935651666</c:v>
                </c:pt>
                <c:pt idx="233">
                  <c:v>1.0007739099941599</c:v>
                </c:pt>
                <c:pt idx="234">
                  <c:v>1.00074272238457</c:v>
                </c:pt>
                <c:pt idx="235">
                  <c:v>1.0002627060198701</c:v>
                </c:pt>
                <c:pt idx="236">
                  <c:v>1.0002678609000599</c:v>
                </c:pt>
                <c:pt idx="237">
                  <c:v>1.0002006627703099</c:v>
                </c:pt>
                <c:pt idx="238">
                  <c:v>1.0002676521996701</c:v>
                </c:pt>
                <c:pt idx="239">
                  <c:v>1.0006407656341301</c:v>
                </c:pt>
                <c:pt idx="240">
                  <c:v>1.0006418649912301</c:v>
                </c:pt>
                <c:pt idx="241">
                  <c:v>1.0006643863237901</c:v>
                </c:pt>
                <c:pt idx="242">
                  <c:v>1.0004067802454699</c:v>
                </c:pt>
                <c:pt idx="243">
                  <c:v>1.0002840619520801</c:v>
                </c:pt>
                <c:pt idx="244">
                  <c:v>1.0003808007013399</c:v>
                </c:pt>
                <c:pt idx="245">
                  <c:v>1.00044932904734</c:v>
                </c:pt>
                <c:pt idx="246">
                  <c:v>1.00043451490357</c:v>
                </c:pt>
                <c:pt idx="247">
                  <c:v>1.00054781998831</c:v>
                </c:pt>
                <c:pt idx="248">
                  <c:v>1.0005952314436</c:v>
                </c:pt>
                <c:pt idx="249">
                  <c:v>1.00037455406195</c:v>
                </c:pt>
                <c:pt idx="250">
                  <c:v>1.0005968877849201</c:v>
                </c:pt>
                <c:pt idx="251">
                  <c:v>1.0001963284628901</c:v>
                </c:pt>
                <c:pt idx="252">
                  <c:v>1.00014860607832</c:v>
                </c:pt>
                <c:pt idx="253">
                  <c:v>1.0000092261835201</c:v>
                </c:pt>
                <c:pt idx="254">
                  <c:v>1.0001482773232</c:v>
                </c:pt>
                <c:pt idx="255">
                  <c:v>1.0000653045002901</c:v>
                </c:pt>
                <c:pt idx="256">
                  <c:v>1.0003154100951299</c:v>
                </c:pt>
                <c:pt idx="257">
                  <c:v>1.0002960549386299</c:v>
                </c:pt>
                <c:pt idx="258">
                  <c:v>1.0003750116890699</c:v>
                </c:pt>
                <c:pt idx="259">
                  <c:v>1.0003177790765601</c:v>
                </c:pt>
                <c:pt idx="260">
                  <c:v>1.00011430742256</c:v>
                </c:pt>
                <c:pt idx="261">
                  <c:v>1.0002216744593799</c:v>
                </c:pt>
                <c:pt idx="262">
                  <c:v>1.0001461309175901</c:v>
                </c:pt>
                <c:pt idx="263">
                  <c:v>0.99976623027469302</c:v>
                </c:pt>
                <c:pt idx="264">
                  <c:v>0.99990294856808903</c:v>
                </c:pt>
                <c:pt idx="265">
                  <c:v>1.0004128345996499</c:v>
                </c:pt>
                <c:pt idx="266">
                  <c:v>1.00058305961426</c:v>
                </c:pt>
                <c:pt idx="267">
                  <c:v>1.0007173611922899</c:v>
                </c:pt>
                <c:pt idx="268">
                  <c:v>1.00056412624196</c:v>
                </c:pt>
                <c:pt idx="269">
                  <c:v>1.0004785885447101</c:v>
                </c:pt>
                <c:pt idx="270">
                  <c:v>1.0003140940970201</c:v>
                </c:pt>
                <c:pt idx="271">
                  <c:v>1.00011173290473</c:v>
                </c:pt>
                <c:pt idx="272">
                  <c:v>0.99987729397193803</c:v>
                </c:pt>
                <c:pt idx="273">
                  <c:v>1.0000950555230901</c:v>
                </c:pt>
                <c:pt idx="274">
                  <c:v>1.00050757451783</c:v>
                </c:pt>
                <c:pt idx="275">
                  <c:v>1.00048626826417</c:v>
                </c:pt>
                <c:pt idx="276">
                  <c:v>1.00057484804208</c:v>
                </c:pt>
                <c:pt idx="277">
                  <c:v>1.00042514319112</c:v>
                </c:pt>
                <c:pt idx="278">
                  <c:v>1.00051246639392</c:v>
                </c:pt>
                <c:pt idx="279">
                  <c:v>1.00046932787843</c:v>
                </c:pt>
                <c:pt idx="280">
                  <c:v>1.0003197311513701</c:v>
                </c:pt>
                <c:pt idx="281">
                  <c:v>1.0001826943308001</c:v>
                </c:pt>
                <c:pt idx="282">
                  <c:v>1.00030657218001</c:v>
                </c:pt>
                <c:pt idx="283">
                  <c:v>1.00037859146698</c:v>
                </c:pt>
                <c:pt idx="284">
                  <c:v>1.00031951490357</c:v>
                </c:pt>
                <c:pt idx="285">
                  <c:v>0.99998016949152502</c:v>
                </c:pt>
                <c:pt idx="286">
                  <c:v>1.0000898480420799</c:v>
                </c:pt>
                <c:pt idx="287">
                  <c:v>1.0001512887200501</c:v>
                </c:pt>
                <c:pt idx="288">
                  <c:v>0.99977522501461202</c:v>
                </c:pt>
                <c:pt idx="289">
                  <c:v>1.0000035768556399</c:v>
                </c:pt>
                <c:pt idx="290">
                  <c:v>1.00005102863822</c:v>
                </c:pt>
                <c:pt idx="291">
                  <c:v>0.99989510812390403</c:v>
                </c:pt>
                <c:pt idx="292">
                  <c:v>1.0002418205727599</c:v>
                </c:pt>
                <c:pt idx="293">
                  <c:v>1.0001962127410899</c:v>
                </c:pt>
                <c:pt idx="294">
                  <c:v>1.00014587375804</c:v>
                </c:pt>
                <c:pt idx="295">
                  <c:v>0.99979153126826403</c:v>
                </c:pt>
                <c:pt idx="296">
                  <c:v>1.0000255113968399</c:v>
                </c:pt>
                <c:pt idx="297">
                  <c:v>1.0000581794272401</c:v>
                </c:pt>
                <c:pt idx="298">
                  <c:v>0.999946344243133</c:v>
                </c:pt>
                <c:pt idx="299">
                  <c:v>1.0001038398597299</c:v>
                </c:pt>
                <c:pt idx="300">
                  <c:v>1.0009495587375801</c:v>
                </c:pt>
                <c:pt idx="301">
                  <c:v>1.00047206604325</c:v>
                </c:pt>
                <c:pt idx="302">
                  <c:v>1.0002830040911701</c:v>
                </c:pt>
                <c:pt idx="303">
                  <c:v>1.0004358737580401</c:v>
                </c:pt>
                <c:pt idx="304">
                  <c:v>1.0007027907656301</c:v>
                </c:pt>
                <c:pt idx="305">
                  <c:v>1.0006309818819401</c:v>
                </c:pt>
                <c:pt idx="306">
                  <c:v>1.0008198334307401</c:v>
                </c:pt>
                <c:pt idx="307">
                  <c:v>1.0005766919929899</c:v>
                </c:pt>
                <c:pt idx="308">
                  <c:v>1.00073947141407</c:v>
                </c:pt>
                <c:pt idx="309">
                  <c:v>1.0010096259497401</c:v>
                </c:pt>
                <c:pt idx="310">
                  <c:v>1.0008728579777899</c:v>
                </c:pt>
                <c:pt idx="311">
                  <c:v>1.0008115780245499</c:v>
                </c:pt>
                <c:pt idx="312">
                  <c:v>1.0004355639976601</c:v>
                </c:pt>
                <c:pt idx="313">
                  <c:v>1.0001280888369399</c:v>
                </c:pt>
                <c:pt idx="314">
                  <c:v>1.00056202220923</c:v>
                </c:pt>
                <c:pt idx="315">
                  <c:v>1.0004797954412601</c:v>
                </c:pt>
                <c:pt idx="316">
                  <c:v>1.00025466393922</c:v>
                </c:pt>
                <c:pt idx="317">
                  <c:v>1.0002635973115099</c:v>
                </c:pt>
                <c:pt idx="318">
                  <c:v>1.0002735388661601</c:v>
                </c:pt>
                <c:pt idx="319">
                  <c:v>1.0001180420806499</c:v>
                </c:pt>
                <c:pt idx="320">
                  <c:v>1.0005725949737001</c:v>
                </c:pt>
                <c:pt idx="321">
                  <c:v>1.00054923436587</c:v>
                </c:pt>
                <c:pt idx="322">
                  <c:v>1.0005451841028601</c:v>
                </c:pt>
                <c:pt idx="323">
                  <c:v>1.0008795382817099</c:v>
                </c:pt>
                <c:pt idx="324">
                  <c:v>1.0008280888369401</c:v>
                </c:pt>
                <c:pt idx="325">
                  <c:v>1.00107001461134</c:v>
                </c:pt>
                <c:pt idx="326">
                  <c:v>1.0007378755114</c:v>
                </c:pt>
                <c:pt idx="327">
                  <c:v>1.0005067767387501</c:v>
                </c:pt>
                <c:pt idx="328">
                  <c:v>1.0003811659848001</c:v>
                </c:pt>
                <c:pt idx="329">
                  <c:v>1.00070820572764</c:v>
                </c:pt>
                <c:pt idx="330">
                  <c:v>1.0006834307422601</c:v>
                </c:pt>
                <c:pt idx="331">
                  <c:v>1.00074992109877</c:v>
                </c:pt>
                <c:pt idx="332">
                  <c:v>1.00070636469901</c:v>
                </c:pt>
                <c:pt idx="333">
                  <c:v>1.0009618644067799</c:v>
                </c:pt>
                <c:pt idx="334">
                  <c:v>1.0008621770894199</c:v>
                </c:pt>
                <c:pt idx="335">
                  <c:v>1.00062661601403</c:v>
                </c:pt>
                <c:pt idx="336">
                  <c:v>1.00074613091759</c:v>
                </c:pt>
                <c:pt idx="337">
                  <c:v>1.0005268293395699</c:v>
                </c:pt>
                <c:pt idx="338">
                  <c:v>1.00119458796026</c:v>
                </c:pt>
                <c:pt idx="339">
                  <c:v>1.0012360900058399</c:v>
                </c:pt>
                <c:pt idx="340">
                  <c:v>1.00112246054939</c:v>
                </c:pt>
                <c:pt idx="341">
                  <c:v>1.0008704880187</c:v>
                </c:pt>
                <c:pt idx="342">
                  <c:v>1.00090326125073</c:v>
                </c:pt>
                <c:pt idx="343">
                  <c:v>1.0005190414962</c:v>
                </c:pt>
                <c:pt idx="344">
                  <c:v>1.0004785388661599</c:v>
                </c:pt>
                <c:pt idx="345">
                  <c:v>1.0005573904149601</c:v>
                </c:pt>
                <c:pt idx="346">
                  <c:v>1.0005931618936299</c:v>
                </c:pt>
                <c:pt idx="347">
                  <c:v>1.0004422443015799</c:v>
                </c:pt>
                <c:pt idx="348">
                  <c:v>1.00039905610754</c:v>
                </c:pt>
                <c:pt idx="349">
                  <c:v>1.00036964932788</c:v>
                </c:pt>
                <c:pt idx="350">
                  <c:v>1.0001901636469901</c:v>
                </c:pt>
                <c:pt idx="351">
                  <c:v>1.0003135710111</c:v>
                </c:pt>
                <c:pt idx="352">
                  <c:v>1.00035592051432</c:v>
                </c:pt>
                <c:pt idx="353">
                  <c:v>1.0003247749853901</c:v>
                </c:pt>
                <c:pt idx="354">
                  <c:v>1.00022789255926</c:v>
                </c:pt>
                <c:pt idx="355">
                  <c:v>1.0002983664523699</c:v>
                </c:pt>
                <c:pt idx="356">
                  <c:v>1.0003492840444199</c:v>
                </c:pt>
                <c:pt idx="357">
                  <c:v>1.0004036820572799</c:v>
                </c:pt>
                <c:pt idx="358">
                  <c:v>1.0005337171244899</c:v>
                </c:pt>
                <c:pt idx="359">
                  <c:v>1.00045881355932</c:v>
                </c:pt>
                <c:pt idx="360">
                  <c:v>1.00047758912916</c:v>
                </c:pt>
                <c:pt idx="361">
                  <c:v>1.0003</c:v>
                </c:pt>
                <c:pt idx="362">
                  <c:v>1.00009799824664</c:v>
                </c:pt>
                <c:pt idx="363">
                  <c:v>1.0000875832846301</c:v>
                </c:pt>
                <c:pt idx="364">
                  <c:v>0.99999000584453501</c:v>
                </c:pt>
                <c:pt idx="365">
                  <c:v>1.00016921683226</c:v>
                </c:pt>
                <c:pt idx="366">
                  <c:v>1.0001864815897099</c:v>
                </c:pt>
                <c:pt idx="367">
                  <c:v>1.0001956341320899</c:v>
                </c:pt>
                <c:pt idx="368">
                  <c:v>1.00008532437171</c:v>
                </c:pt>
                <c:pt idx="369">
                  <c:v>0.99984407948568099</c:v>
                </c:pt>
                <c:pt idx="370">
                  <c:v>1.0000262478083</c:v>
                </c:pt>
                <c:pt idx="371">
                  <c:v>0.99989984219754502</c:v>
                </c:pt>
                <c:pt idx="372">
                  <c:v>0.99985959964932802</c:v>
                </c:pt>
                <c:pt idx="373">
                  <c:v>1.0000798012858001</c:v>
                </c:pt>
                <c:pt idx="374">
                  <c:v>1.00002756282876</c:v>
                </c:pt>
                <c:pt idx="375">
                  <c:v>1.00012924897721</c:v>
                </c:pt>
                <c:pt idx="376">
                  <c:v>1.0003548100526001</c:v>
                </c:pt>
                <c:pt idx="377">
                  <c:v>1.0004203039158399</c:v>
                </c:pt>
                <c:pt idx="378">
                  <c:v>1.0003008416130901</c:v>
                </c:pt>
                <c:pt idx="379">
                  <c:v>1.0004244067796599</c:v>
                </c:pt>
                <c:pt idx="380">
                  <c:v>1.0004104149620101</c:v>
                </c:pt>
                <c:pt idx="381">
                  <c:v>1.0003824810052599</c:v>
                </c:pt>
                <c:pt idx="382">
                  <c:v>1.0003518673290499</c:v>
                </c:pt>
                <c:pt idx="383">
                  <c:v>1.0003367182934</c:v>
                </c:pt>
                <c:pt idx="384">
                  <c:v>1.0003067329047299</c:v>
                </c:pt>
                <c:pt idx="385">
                  <c:v>1.00010336645237</c:v>
                </c:pt>
                <c:pt idx="386">
                  <c:v>1.00023850964348</c:v>
                </c:pt>
                <c:pt idx="387">
                  <c:v>1.0002372969024</c:v>
                </c:pt>
                <c:pt idx="388">
                  <c:v>1.00029815897136</c:v>
                </c:pt>
                <c:pt idx="389">
                  <c:v>1.00037585622443</c:v>
                </c:pt>
                <c:pt idx="390">
                  <c:v>1.00075486265342</c:v>
                </c:pt>
                <c:pt idx="391">
                  <c:v>1.00055465517241</c:v>
                </c:pt>
                <c:pt idx="392">
                  <c:v>1.0002158854471099</c:v>
                </c:pt>
                <c:pt idx="393">
                  <c:v>1.00035086499123</c:v>
                </c:pt>
                <c:pt idx="394">
                  <c:v>1.0003264582115701</c:v>
                </c:pt>
                <c:pt idx="395">
                  <c:v>1.0003657539450601</c:v>
                </c:pt>
                <c:pt idx="396">
                  <c:v>1.00051172998247</c:v>
                </c:pt>
                <c:pt idx="397">
                  <c:v>1.0005304032729401</c:v>
                </c:pt>
                <c:pt idx="398">
                  <c:v>1.0006061046171799</c:v>
                </c:pt>
                <c:pt idx="399">
                  <c:v>1.0004695382817099</c:v>
                </c:pt>
                <c:pt idx="400">
                  <c:v>1.00067632378726</c:v>
                </c:pt>
                <c:pt idx="401">
                  <c:v>1.00062830216248</c:v>
                </c:pt>
                <c:pt idx="402">
                  <c:v>1.00055755113968</c:v>
                </c:pt>
                <c:pt idx="403">
                  <c:v>1.0007174108708401</c:v>
                </c:pt>
                <c:pt idx="404">
                  <c:v>1.0009146230274699</c:v>
                </c:pt>
                <c:pt idx="405">
                  <c:v>1.00086228521333</c:v>
                </c:pt>
                <c:pt idx="406">
                  <c:v>1.0006711747516099</c:v>
                </c:pt>
                <c:pt idx="407">
                  <c:v>1.0005167270602</c:v>
                </c:pt>
                <c:pt idx="408">
                  <c:v>1.00056196960842</c:v>
                </c:pt>
                <c:pt idx="409">
                  <c:v>1.00045954704851</c:v>
                </c:pt>
                <c:pt idx="410">
                  <c:v>1.00048732028054</c:v>
                </c:pt>
                <c:pt idx="411">
                  <c:v>1.00062829924021</c:v>
                </c:pt>
                <c:pt idx="412">
                  <c:v>1.00055881355932</c:v>
                </c:pt>
                <c:pt idx="413">
                  <c:v>1.0005945821157201</c:v>
                </c:pt>
                <c:pt idx="414">
                  <c:v>1.0005126738749299</c:v>
                </c:pt>
                <c:pt idx="415">
                  <c:v>1.00041978375219</c:v>
                </c:pt>
                <c:pt idx="416">
                  <c:v>1.0003752250146101</c:v>
                </c:pt>
                <c:pt idx="417">
                  <c:v>1.00045791057861</c:v>
                </c:pt>
                <c:pt idx="418">
                  <c:v>1.0004872180011699</c:v>
                </c:pt>
                <c:pt idx="419">
                  <c:v>1.00049478959673</c:v>
                </c:pt>
                <c:pt idx="420">
                  <c:v>1.0004032086499099</c:v>
                </c:pt>
                <c:pt idx="421">
                  <c:v>1.0005727001753399</c:v>
                </c:pt>
                <c:pt idx="422">
                  <c:v>1.0005225131502</c:v>
                </c:pt>
                <c:pt idx="423">
                  <c:v>1.0004100993570999</c:v>
                </c:pt>
                <c:pt idx="424">
                  <c:v>1.00031610169492</c:v>
                </c:pt>
                <c:pt idx="425">
                  <c:v>1.0004072063120999</c:v>
                </c:pt>
                <c:pt idx="426">
                  <c:v>1.0003459234365899</c:v>
                </c:pt>
                <c:pt idx="427">
                  <c:v>1.00012635008767</c:v>
                </c:pt>
                <c:pt idx="428">
                  <c:v>1.0002</c:v>
                </c:pt>
                <c:pt idx="429">
                  <c:v>1.0001783781414399</c:v>
                </c:pt>
                <c:pt idx="430">
                  <c:v>1.0001794301578</c:v>
                </c:pt>
                <c:pt idx="431">
                  <c:v>1.00019584453536</c:v>
                </c:pt>
                <c:pt idx="432">
                  <c:v>1.0001337726475701</c:v>
                </c:pt>
                <c:pt idx="433">
                  <c:v>1.00027637931035</c:v>
                </c:pt>
                <c:pt idx="434">
                  <c:v>1.00043287843366</c:v>
                </c:pt>
                <c:pt idx="435">
                  <c:v>1.0001011572180001</c:v>
                </c:pt>
                <c:pt idx="436">
                  <c:v>1.0001728106796699</c:v>
                </c:pt>
                <c:pt idx="437">
                  <c:v>1.0002162536528301</c:v>
                </c:pt>
                <c:pt idx="438">
                  <c:v>1.0001119403857399</c:v>
                </c:pt>
                <c:pt idx="439">
                  <c:v>1.0003176212741101</c:v>
                </c:pt>
                <c:pt idx="440">
                  <c:v>1.0003040502630001</c:v>
                </c:pt>
                <c:pt idx="441">
                  <c:v>1.0005122033898299</c:v>
                </c:pt>
                <c:pt idx="442">
                  <c:v>1.00059862653419</c:v>
                </c:pt>
                <c:pt idx="443">
                  <c:v>1.00049205727645</c:v>
                </c:pt>
                <c:pt idx="444">
                  <c:v>1.0004817445937999</c:v>
                </c:pt>
                <c:pt idx="445">
                  <c:v>1.0003832758620701</c:v>
                </c:pt>
                <c:pt idx="446">
                  <c:v>1.0004250355592399</c:v>
                </c:pt>
                <c:pt idx="447">
                  <c:v>1.0004156224430201</c:v>
                </c:pt>
                <c:pt idx="448">
                  <c:v>1.00048900642899</c:v>
                </c:pt>
                <c:pt idx="449">
                  <c:v>1.0004165166569301</c:v>
                </c:pt>
                <c:pt idx="450">
                  <c:v>1.0004652776154299</c:v>
                </c:pt>
                <c:pt idx="451">
                  <c:v>1.0003645441262401</c:v>
                </c:pt>
                <c:pt idx="452">
                  <c:v>1.0004598100526001</c:v>
                </c:pt>
                <c:pt idx="453">
                  <c:v>1.00040499707773</c:v>
                </c:pt>
                <c:pt idx="454">
                  <c:v>1.0003025248392801</c:v>
                </c:pt>
                <c:pt idx="455">
                  <c:v>1.00031809760374</c:v>
                </c:pt>
                <c:pt idx="456">
                  <c:v>1.0003451899474001</c:v>
                </c:pt>
                <c:pt idx="457">
                  <c:v>1.0003747486849801</c:v>
                </c:pt>
                <c:pt idx="458">
                  <c:v>1.0003098363530101</c:v>
                </c:pt>
                <c:pt idx="459">
                  <c:v>1.00022372881356</c:v>
                </c:pt>
                <c:pt idx="460">
                  <c:v>1.00017312098188</c:v>
                </c:pt>
                <c:pt idx="461">
                  <c:v>1.0000894272355301</c:v>
                </c:pt>
                <c:pt idx="462">
                  <c:v>1.0000818001168901</c:v>
                </c:pt>
                <c:pt idx="463">
                  <c:v>1.0002092022209199</c:v>
                </c:pt>
                <c:pt idx="464">
                  <c:v>1.00020746931619</c:v>
                </c:pt>
                <c:pt idx="465">
                  <c:v>1.0002803769725299</c:v>
                </c:pt>
                <c:pt idx="466">
                  <c:v>1.0001843220339</c:v>
                </c:pt>
                <c:pt idx="467">
                  <c:v>1.0001843220339</c:v>
                </c:pt>
                <c:pt idx="468">
                  <c:v>1.00013887492694</c:v>
                </c:pt>
                <c:pt idx="469">
                  <c:v>1.0000909000584499</c:v>
                </c:pt>
                <c:pt idx="470">
                  <c:v>1.0001148860315601</c:v>
                </c:pt>
                <c:pt idx="471">
                  <c:v>1.00013598188194</c:v>
                </c:pt>
                <c:pt idx="472">
                  <c:v>1.00019936879018</c:v>
                </c:pt>
                <c:pt idx="473">
                  <c:v>1.0001201490356499</c:v>
                </c:pt>
                <c:pt idx="474">
                  <c:v>1.0001564991233201</c:v>
                </c:pt>
                <c:pt idx="475">
                  <c:v>1.0001973173582701</c:v>
                </c:pt>
                <c:pt idx="476">
                  <c:v>1.00016296610169</c:v>
                </c:pt>
                <c:pt idx="477">
                  <c:v>1.0001229339567499</c:v>
                </c:pt>
                <c:pt idx="478">
                  <c:v>1.00019742255991</c:v>
                </c:pt>
                <c:pt idx="479">
                  <c:v>1.0002057334891901</c:v>
                </c:pt>
                <c:pt idx="480">
                  <c:v>1.0000952133255401</c:v>
                </c:pt>
                <c:pt idx="481">
                  <c:v>1.00002667153711</c:v>
                </c:pt>
                <c:pt idx="482">
                  <c:v>1.0000377118644099</c:v>
                </c:pt>
                <c:pt idx="483">
                  <c:v>1.0000402951490399</c:v>
                </c:pt>
                <c:pt idx="484">
                  <c:v>1.0000299298655799</c:v>
                </c:pt>
                <c:pt idx="485">
                  <c:v>1.0002070514319099</c:v>
                </c:pt>
                <c:pt idx="486">
                  <c:v>1.0000268264173</c:v>
                </c:pt>
                <c:pt idx="487">
                  <c:v>0.99989968439509103</c:v>
                </c:pt>
                <c:pt idx="488">
                  <c:v>0.99980715663354802</c:v>
                </c:pt>
                <c:pt idx="489">
                  <c:v>0.99980973115137395</c:v>
                </c:pt>
                <c:pt idx="490">
                  <c:v>0.99970350964348398</c:v>
                </c:pt>
                <c:pt idx="491">
                  <c:v>0.99979957919345497</c:v>
                </c:pt>
                <c:pt idx="492">
                  <c:v>0.999724564582116</c:v>
                </c:pt>
                <c:pt idx="493">
                  <c:v>0.99974476914085397</c:v>
                </c:pt>
                <c:pt idx="494">
                  <c:v>0.99970620689655199</c:v>
                </c:pt>
                <c:pt idx="495">
                  <c:v>0.99957364406779703</c:v>
                </c:pt>
                <c:pt idx="496">
                  <c:v>0.99542740210403302</c:v>
                </c:pt>
                <c:pt idx="497">
                  <c:v>0.99724102279368798</c:v>
                </c:pt>
                <c:pt idx="498">
                  <c:v>0.99828369666861505</c:v>
                </c:pt>
                <c:pt idx="499">
                  <c:v>0.99861898889538303</c:v>
                </c:pt>
                <c:pt idx="500">
                  <c:v>0.99874374926943299</c:v>
                </c:pt>
                <c:pt idx="501">
                  <c:v>0.99861972822910605</c:v>
                </c:pt>
                <c:pt idx="502">
                  <c:v>0.99875523085914697</c:v>
                </c:pt>
                <c:pt idx="503">
                  <c:v>0.99868284921098804</c:v>
                </c:pt>
                <c:pt idx="504">
                  <c:v>0.99892161279953295</c:v>
                </c:pt>
                <c:pt idx="505">
                  <c:v>0.99874092402103998</c:v>
                </c:pt>
                <c:pt idx="506">
                  <c:v>0.99865390677966104</c:v>
                </c:pt>
                <c:pt idx="507">
                  <c:v>0.99889948655756899</c:v>
                </c:pt>
                <c:pt idx="508">
                  <c:v>0.99890681706604301</c:v>
                </c:pt>
                <c:pt idx="509">
                  <c:v>0.99867027761543004</c:v>
                </c:pt>
                <c:pt idx="510">
                  <c:v>0.998869806838106</c:v>
                </c:pt>
                <c:pt idx="511">
                  <c:v>0.99881887375803702</c:v>
                </c:pt>
                <c:pt idx="512">
                  <c:v>0.99877610637054404</c:v>
                </c:pt>
                <c:pt idx="513">
                  <c:v>0.99889269082407905</c:v>
                </c:pt>
                <c:pt idx="514">
                  <c:v>0.99894601139684402</c:v>
                </c:pt>
                <c:pt idx="515">
                  <c:v>0.99924545616598504</c:v>
                </c:pt>
                <c:pt idx="516">
                  <c:v>0.99919726709526602</c:v>
                </c:pt>
                <c:pt idx="517">
                  <c:v>0.99908765897136198</c:v>
                </c:pt>
                <c:pt idx="518">
                  <c:v>0.99926690239625904</c:v>
                </c:pt>
                <c:pt idx="519">
                  <c:v>0.998992578024547</c:v>
                </c:pt>
                <c:pt idx="520">
                  <c:v>0.99910823261250703</c:v>
                </c:pt>
                <c:pt idx="521">
                  <c:v>0.99913433898305104</c:v>
                </c:pt>
                <c:pt idx="522">
                  <c:v>0.99916238807714797</c:v>
                </c:pt>
                <c:pt idx="523">
                  <c:v>0.99933331268264203</c:v>
                </c:pt>
                <c:pt idx="524">
                  <c:v>0.99924242898889504</c:v>
                </c:pt>
                <c:pt idx="525">
                  <c:v>0.99914490824079505</c:v>
                </c:pt>
                <c:pt idx="526">
                  <c:v>0.998864073056692</c:v>
                </c:pt>
                <c:pt idx="527">
                  <c:v>0.99883317575123698</c:v>
                </c:pt>
                <c:pt idx="528">
                  <c:v>0.99881795850379895</c:v>
                </c:pt>
                <c:pt idx="529">
                  <c:v>0.99848364932787803</c:v>
                </c:pt>
                <c:pt idx="530">
                  <c:v>0.99881548860315605</c:v>
                </c:pt>
                <c:pt idx="531">
                  <c:v>0.99875216949152601</c:v>
                </c:pt>
                <c:pt idx="532">
                  <c:v>0.99862607597895903</c:v>
                </c:pt>
                <c:pt idx="533">
                  <c:v>0.99881695090590294</c:v>
                </c:pt>
                <c:pt idx="534">
                  <c:v>0.99847548392752805</c:v>
                </c:pt>
                <c:pt idx="535">
                  <c:v>0.99872281385154904</c:v>
                </c:pt>
                <c:pt idx="536">
                  <c:v>0.99878639012273496</c:v>
                </c:pt>
                <c:pt idx="537">
                  <c:v>0.99900098305084695</c:v>
                </c:pt>
                <c:pt idx="538">
                  <c:v>0.99884094623027497</c:v>
                </c:pt>
                <c:pt idx="539">
                  <c:v>0.99906735593220297</c:v>
                </c:pt>
                <c:pt idx="540">
                  <c:v>0.99921815926358803</c:v>
                </c:pt>
                <c:pt idx="541">
                  <c:v>0.99934066364699004</c:v>
                </c:pt>
                <c:pt idx="542">
                  <c:v>0.99946130040911696</c:v>
                </c:pt>
                <c:pt idx="543">
                  <c:v>0.99898044973699596</c:v>
                </c:pt>
                <c:pt idx="544">
                  <c:v>0.99876512799532402</c:v>
                </c:pt>
                <c:pt idx="545">
                  <c:v>0.99874149590882499</c:v>
                </c:pt>
                <c:pt idx="546">
                  <c:v>0.99874760958503805</c:v>
                </c:pt>
                <c:pt idx="547">
                  <c:v>0.99876337112799496</c:v>
                </c:pt>
                <c:pt idx="548">
                  <c:v>0.998716829924021</c:v>
                </c:pt>
                <c:pt idx="549">
                  <c:v>0.99872239976621902</c:v>
                </c:pt>
                <c:pt idx="550">
                  <c:v>0.99886156078316801</c:v>
                </c:pt>
                <c:pt idx="551">
                  <c:v>0.99894897632963198</c:v>
                </c:pt>
                <c:pt idx="552">
                  <c:v>0.99896282729398</c:v>
                </c:pt>
                <c:pt idx="553">
                  <c:v>0.99920349736995895</c:v>
                </c:pt>
                <c:pt idx="554">
                  <c:v>0.999450041788428</c:v>
                </c:pt>
                <c:pt idx="555">
                  <c:v>0.99945227819988303</c:v>
                </c:pt>
                <c:pt idx="556">
                  <c:v>0.99935940677966095</c:v>
                </c:pt>
                <c:pt idx="557">
                  <c:v>0.99905895090590302</c:v>
                </c:pt>
                <c:pt idx="558">
                  <c:v>0.99893769345411998</c:v>
                </c:pt>
                <c:pt idx="559">
                  <c:v>0.99909641729982401</c:v>
                </c:pt>
                <c:pt idx="560">
                  <c:v>0.99926048889538299</c:v>
                </c:pt>
                <c:pt idx="561">
                  <c:v>0.999791982466394</c:v>
                </c:pt>
                <c:pt idx="562">
                  <c:v>0.99976673787258896</c:v>
                </c:pt>
                <c:pt idx="563">
                  <c:v>0.99971189304500296</c:v>
                </c:pt>
                <c:pt idx="564">
                  <c:v>0.99981301694915203</c:v>
                </c:pt>
                <c:pt idx="565">
                  <c:v>1.00004117066043</c:v>
                </c:pt>
                <c:pt idx="566">
                  <c:v>1.0001229821741699</c:v>
                </c:pt>
                <c:pt idx="567">
                  <c:v>1.0000734050263</c:v>
                </c:pt>
                <c:pt idx="568">
                  <c:v>1.00007986937463</c:v>
                </c:pt>
                <c:pt idx="569">
                  <c:v>1.0001120441262401</c:v>
                </c:pt>
                <c:pt idx="570">
                  <c:v>1.0000948576855599</c:v>
                </c:pt>
                <c:pt idx="571">
                  <c:v>1.0000763109292801</c:v>
                </c:pt>
                <c:pt idx="572">
                  <c:v>1.0001007761542999</c:v>
                </c:pt>
                <c:pt idx="573">
                  <c:v>1.0002700333138499</c:v>
                </c:pt>
                <c:pt idx="574">
                  <c:v>1.0002139707773201</c:v>
                </c:pt>
                <c:pt idx="575">
                  <c:v>1.0003542919345401</c:v>
                </c:pt>
                <c:pt idx="576">
                  <c:v>1.00031028316774</c:v>
                </c:pt>
                <c:pt idx="577">
                  <c:v>1.00039866130918</c:v>
                </c:pt>
                <c:pt idx="578">
                  <c:v>1.00032997194623</c:v>
                </c:pt>
                <c:pt idx="579">
                  <c:v>1.0001983401519601</c:v>
                </c:pt>
                <c:pt idx="580">
                  <c:v>1.00021895265926</c:v>
                </c:pt>
                <c:pt idx="581">
                  <c:v>1.00009184248977</c:v>
                </c:pt>
                <c:pt idx="582">
                  <c:v>1.00009213237873</c:v>
                </c:pt>
                <c:pt idx="583">
                  <c:v>1.0001853278052399</c:v>
                </c:pt>
                <c:pt idx="584">
                  <c:v>1.00015608533022</c:v>
                </c:pt>
                <c:pt idx="585">
                  <c:v>1.00019397749854</c:v>
                </c:pt>
                <c:pt idx="586">
                  <c:v>1.0002523635300999</c:v>
                </c:pt>
                <c:pt idx="587">
                  <c:v>1.00028672004676</c:v>
                </c:pt>
                <c:pt idx="588">
                  <c:v>1.0003833866160099</c:v>
                </c:pt>
                <c:pt idx="589">
                  <c:v>1.0004850192869701</c:v>
                </c:pt>
                <c:pt idx="590">
                  <c:v>1.00039087609585</c:v>
                </c:pt>
                <c:pt idx="591">
                  <c:v>1.0003053848824299</c:v>
                </c:pt>
                <c:pt idx="592">
                  <c:v>1.00018344097019</c:v>
                </c:pt>
                <c:pt idx="593">
                  <c:v>1.0000987314436001</c:v>
                </c:pt>
                <c:pt idx="594">
                  <c:v>1.0000857232612499</c:v>
                </c:pt>
                <c:pt idx="595">
                  <c:v>1.0000508489187601</c:v>
                </c:pt>
                <c:pt idx="596">
                  <c:v>1.0000462834599599</c:v>
                </c:pt>
                <c:pt idx="597">
                  <c:v>0.99995407919345403</c:v>
                </c:pt>
                <c:pt idx="598">
                  <c:v>1.00000079953244</c:v>
                </c:pt>
                <c:pt idx="599">
                  <c:v>0.99991733196960797</c:v>
                </c:pt>
                <c:pt idx="600">
                  <c:v>1.0000243045002899</c:v>
                </c:pt>
                <c:pt idx="601">
                  <c:v>1.0000081054938601</c:v>
                </c:pt>
                <c:pt idx="602">
                  <c:v>1.0000188684979501</c:v>
                </c:pt>
                <c:pt idx="603">
                  <c:v>1.00005668439509</c:v>
                </c:pt>
                <c:pt idx="604">
                  <c:v>0.99999032349503203</c:v>
                </c:pt>
                <c:pt idx="605">
                  <c:v>0.99994350730566905</c:v>
                </c:pt>
                <c:pt idx="606">
                  <c:v>0.99996692811221499</c:v>
                </c:pt>
                <c:pt idx="607">
                  <c:v>1.00009610344828</c:v>
                </c:pt>
                <c:pt idx="608">
                  <c:v>0.99995023845704301</c:v>
                </c:pt>
                <c:pt idx="609">
                  <c:v>0.99998728024547001</c:v>
                </c:pt>
                <c:pt idx="610">
                  <c:v>1.00007763033314</c:v>
                </c:pt>
                <c:pt idx="611">
                  <c:v>1.0000665534775</c:v>
                </c:pt>
                <c:pt idx="612">
                  <c:v>1.00002231618936</c:v>
                </c:pt>
                <c:pt idx="613">
                  <c:v>0.999973503798948</c:v>
                </c:pt>
                <c:pt idx="614">
                  <c:v>1.00002111542957</c:v>
                </c:pt>
                <c:pt idx="615">
                  <c:v>1.0000228711279999</c:v>
                </c:pt>
                <c:pt idx="616">
                  <c:v>1.0001294342489799</c:v>
                </c:pt>
                <c:pt idx="617">
                  <c:v>1.0003109135008801</c:v>
                </c:pt>
                <c:pt idx="618">
                  <c:v>1.00031474897721</c:v>
                </c:pt>
                <c:pt idx="619">
                  <c:v>1.0003084357712499</c:v>
                </c:pt>
                <c:pt idx="620">
                  <c:v>1.0001898158971401</c:v>
                </c:pt>
                <c:pt idx="621">
                  <c:v>1.00001779339567</c:v>
                </c:pt>
                <c:pt idx="622">
                  <c:v>1.0001733270017501</c:v>
                </c:pt>
                <c:pt idx="623">
                  <c:v>0.99992160374050298</c:v>
                </c:pt>
                <c:pt idx="624">
                  <c:v>0.99995772881355904</c:v>
                </c:pt>
                <c:pt idx="625">
                  <c:v>1.0000143500876699</c:v>
                </c:pt>
                <c:pt idx="626">
                  <c:v>0.99996769783752204</c:v>
                </c:pt>
                <c:pt idx="627">
                  <c:v>1.00015462244302</c:v>
                </c:pt>
                <c:pt idx="628">
                  <c:v>0.99998556019871399</c:v>
                </c:pt>
                <c:pt idx="629">
                  <c:v>1.00000699210988</c:v>
                </c:pt>
                <c:pt idx="630">
                  <c:v>0.99996099532437199</c:v>
                </c:pt>
                <c:pt idx="631">
                  <c:v>0.99991225920514304</c:v>
                </c:pt>
                <c:pt idx="632">
                  <c:v>1.00006116364699</c:v>
                </c:pt>
                <c:pt idx="633">
                  <c:v>0.99997099124976896</c:v>
                </c:pt>
                <c:pt idx="634">
                  <c:v>0.99998179514903596</c:v>
                </c:pt>
                <c:pt idx="635">
                  <c:v>0.99994920806545895</c:v>
                </c:pt>
                <c:pt idx="636">
                  <c:v>0.99995172443015801</c:v>
                </c:pt>
                <c:pt idx="637">
                  <c:v>1.00006211075395</c:v>
                </c:pt>
                <c:pt idx="638">
                  <c:v>1.00005721537113</c:v>
                </c:pt>
                <c:pt idx="639">
                  <c:v>1.0000298161893599</c:v>
                </c:pt>
                <c:pt idx="640">
                  <c:v>1.0000078059614299</c:v>
                </c:pt>
                <c:pt idx="641">
                  <c:v>1.00013851899474</c:v>
                </c:pt>
                <c:pt idx="642">
                  <c:v>1.00030165225015</c:v>
                </c:pt>
                <c:pt idx="643">
                  <c:v>1.0001696694915301</c:v>
                </c:pt>
                <c:pt idx="644">
                  <c:v>1.0001446224430199</c:v>
                </c:pt>
                <c:pt idx="645">
                  <c:v>1.0001087846288701</c:v>
                </c:pt>
                <c:pt idx="646">
                  <c:v>1.00009321332554</c:v>
                </c:pt>
                <c:pt idx="647">
                  <c:v>1.00009949503214</c:v>
                </c:pt>
                <c:pt idx="648">
                  <c:v>0.99999141554646398</c:v>
                </c:pt>
                <c:pt idx="649">
                  <c:v>0.99986574897720604</c:v>
                </c:pt>
                <c:pt idx="650">
                  <c:v>0.99998680245470495</c:v>
                </c:pt>
                <c:pt idx="651">
                  <c:v>1.0000930499707801</c:v>
                </c:pt>
                <c:pt idx="652">
                  <c:v>1.0000383585622401</c:v>
                </c:pt>
                <c:pt idx="653">
                  <c:v>1.0000226306253699</c:v>
                </c:pt>
                <c:pt idx="654">
                  <c:v>1.0000386113384001</c:v>
                </c:pt>
                <c:pt idx="655">
                  <c:v>1.0000372320280499</c:v>
                </c:pt>
                <c:pt idx="656">
                  <c:v>1.0000653810637099</c:v>
                </c:pt>
                <c:pt idx="657">
                  <c:v>1.00004608825248</c:v>
                </c:pt>
                <c:pt idx="658">
                  <c:v>0.99992905260081899</c:v>
                </c:pt>
                <c:pt idx="659">
                  <c:v>1.00003423553477</c:v>
                </c:pt>
                <c:pt idx="660">
                  <c:v>1.0000588866160101</c:v>
                </c:pt>
                <c:pt idx="661">
                  <c:v>1.0000377296902401</c:v>
                </c:pt>
                <c:pt idx="662">
                  <c:v>1.0000328483343099</c:v>
                </c:pt>
                <c:pt idx="663">
                  <c:v>1.00024347632963</c:v>
                </c:pt>
                <c:pt idx="664">
                  <c:v>1.0002243807714799</c:v>
                </c:pt>
                <c:pt idx="665">
                  <c:v>1.00007363120982</c:v>
                </c:pt>
                <c:pt idx="666">
                  <c:v>1.0002060338983101</c:v>
                </c:pt>
                <c:pt idx="667">
                  <c:v>1.0002918886615999</c:v>
                </c:pt>
                <c:pt idx="668">
                  <c:v>1.00020323465809</c:v>
                </c:pt>
                <c:pt idx="669">
                  <c:v>0.99994583927527803</c:v>
                </c:pt>
                <c:pt idx="670">
                  <c:v>0.99988344856808897</c:v>
                </c:pt>
                <c:pt idx="671">
                  <c:v>0.99995167708942101</c:v>
                </c:pt>
                <c:pt idx="672">
                  <c:v>0.99997986820572804</c:v>
                </c:pt>
                <c:pt idx="673">
                  <c:v>1.0000816049094099</c:v>
                </c:pt>
                <c:pt idx="674">
                  <c:v>1.00003929456458</c:v>
                </c:pt>
                <c:pt idx="675">
                  <c:v>1.00023065108124</c:v>
                </c:pt>
                <c:pt idx="676">
                  <c:v>1.0000399476914099</c:v>
                </c:pt>
                <c:pt idx="677">
                  <c:v>1.00130880014601</c:v>
                </c:pt>
                <c:pt idx="678">
                  <c:v>0.998062928404442</c:v>
                </c:pt>
                <c:pt idx="679">
                  <c:v>0.99738427615429603</c:v>
                </c:pt>
                <c:pt idx="680">
                  <c:v>0.99758996230274699</c:v>
                </c:pt>
                <c:pt idx="681">
                  <c:v>0.998162647574518</c:v>
                </c:pt>
                <c:pt idx="682">
                  <c:v>0.99838204091174698</c:v>
                </c:pt>
                <c:pt idx="683">
                  <c:v>0.99849801928696702</c:v>
                </c:pt>
                <c:pt idx="684">
                  <c:v>0.99873013793103405</c:v>
                </c:pt>
                <c:pt idx="685">
                  <c:v>0.99909197136177696</c:v>
                </c:pt>
                <c:pt idx="686">
                  <c:v>0.99919082057276398</c:v>
                </c:pt>
                <c:pt idx="687">
                  <c:v>0.99874765809468102</c:v>
                </c:pt>
                <c:pt idx="688">
                  <c:v>0.99881852600818199</c:v>
                </c:pt>
                <c:pt idx="689">
                  <c:v>0.99856832787843397</c:v>
                </c:pt>
                <c:pt idx="690">
                  <c:v>0.99877950876680299</c:v>
                </c:pt>
                <c:pt idx="691">
                  <c:v>0.99868614202220896</c:v>
                </c:pt>
                <c:pt idx="692">
                  <c:v>0.99888738135593202</c:v>
                </c:pt>
                <c:pt idx="693">
                  <c:v>0.99919928988895401</c:v>
                </c:pt>
                <c:pt idx="694">
                  <c:v>0.999403997369959</c:v>
                </c:pt>
                <c:pt idx="695">
                  <c:v>0.99940494973699601</c:v>
                </c:pt>
                <c:pt idx="696">
                  <c:v>0.99945179865575695</c:v>
                </c:pt>
                <c:pt idx="697">
                  <c:v>0.99956595090590294</c:v>
                </c:pt>
                <c:pt idx="698">
                  <c:v>0.999667922559906</c:v>
                </c:pt>
                <c:pt idx="699">
                  <c:v>1.00011047545295</c:v>
                </c:pt>
                <c:pt idx="700">
                  <c:v>1.0000683018702501</c:v>
                </c:pt>
                <c:pt idx="701">
                  <c:v>1.0000560762711901</c:v>
                </c:pt>
                <c:pt idx="702">
                  <c:v>1.0000992478083</c:v>
                </c:pt>
                <c:pt idx="703">
                  <c:v>1.0001212565751001</c:v>
                </c:pt>
                <c:pt idx="704">
                  <c:v>1.0000076899474</c:v>
                </c:pt>
                <c:pt idx="705">
                  <c:v>0.99997515137346604</c:v>
                </c:pt>
                <c:pt idx="706">
                  <c:v>1.0000154614260699</c:v>
                </c:pt>
                <c:pt idx="707">
                  <c:v>1.0000768918761</c:v>
                </c:pt>
                <c:pt idx="708">
                  <c:v>1.00002043045003</c:v>
                </c:pt>
                <c:pt idx="709">
                  <c:v>0.99998178112215097</c:v>
                </c:pt>
                <c:pt idx="710">
                  <c:v>1.0000517933956801</c:v>
                </c:pt>
                <c:pt idx="711">
                  <c:v>1.00008699181765</c:v>
                </c:pt>
                <c:pt idx="712">
                  <c:v>0.99979078433664503</c:v>
                </c:pt>
                <c:pt idx="713">
                  <c:v>1.00007950613676</c:v>
                </c:pt>
                <c:pt idx="714">
                  <c:v>1.0000180067212201</c:v>
                </c:pt>
                <c:pt idx="715">
                  <c:v>1.0000692904734101</c:v>
                </c:pt>
                <c:pt idx="716">
                  <c:v>1.0000885978959699</c:v>
                </c:pt>
                <c:pt idx="717">
                  <c:v>1.0001373603156001</c:v>
                </c:pt>
                <c:pt idx="718">
                  <c:v>0.99999340093512601</c:v>
                </c:pt>
                <c:pt idx="719">
                  <c:v>1.00003338223261</c:v>
                </c:pt>
                <c:pt idx="720">
                  <c:v>1.00002222501461</c:v>
                </c:pt>
                <c:pt idx="721">
                  <c:v>0.99984259438924605</c:v>
                </c:pt>
                <c:pt idx="722">
                  <c:v>0.99994054178842795</c:v>
                </c:pt>
                <c:pt idx="723">
                  <c:v>0.99994208100661397</c:v>
                </c:pt>
                <c:pt idx="724">
                  <c:v>0.99988701841028604</c:v>
                </c:pt>
                <c:pt idx="725">
                  <c:v>0.999778338690824</c:v>
                </c:pt>
                <c:pt idx="726">
                  <c:v>0.99957391466978396</c:v>
                </c:pt>
                <c:pt idx="727">
                  <c:v>0.99948664932787901</c:v>
                </c:pt>
                <c:pt idx="728">
                  <c:v>0.99954184161309201</c:v>
                </c:pt>
                <c:pt idx="729">
                  <c:v>0.99949453009935696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4-2A43-AF89-F14DB30CE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278944"/>
        <c:axId val="1043280592"/>
      </c:lineChart>
      <c:dateAx>
        <c:axId val="104327894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80592"/>
        <c:crosses val="autoZero"/>
        <c:auto val="1"/>
        <c:lblOffset val="100"/>
        <c:baseTimeUnit val="days"/>
      </c:dateAx>
      <c:valAx>
        <c:axId val="10432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2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usdc!$C$1</c:f>
              <c:strCache>
                <c:ptCount val="1"/>
                <c:pt idx="0">
                  <c:v>ReferenceRate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usdc!$B$2:$B$731</c:f>
              <c:numCache>
                <c:formatCode>yyyy\-mm\-dd\ hh:mm:ss</c:formatCode>
                <c:ptCount val="7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  <c:pt idx="669">
                  <c:v>44866</c:v>
                </c:pt>
                <c:pt idx="670">
                  <c:v>44867</c:v>
                </c:pt>
                <c:pt idx="671">
                  <c:v>44868</c:v>
                </c:pt>
                <c:pt idx="672">
                  <c:v>44869</c:v>
                </c:pt>
                <c:pt idx="673">
                  <c:v>44870</c:v>
                </c:pt>
                <c:pt idx="674">
                  <c:v>44871</c:v>
                </c:pt>
                <c:pt idx="675">
                  <c:v>44872</c:v>
                </c:pt>
                <c:pt idx="676">
                  <c:v>44873</c:v>
                </c:pt>
                <c:pt idx="677">
                  <c:v>44874</c:v>
                </c:pt>
                <c:pt idx="678">
                  <c:v>44875</c:v>
                </c:pt>
                <c:pt idx="679">
                  <c:v>44876</c:v>
                </c:pt>
                <c:pt idx="680">
                  <c:v>44877</c:v>
                </c:pt>
                <c:pt idx="681">
                  <c:v>44878</c:v>
                </c:pt>
                <c:pt idx="682">
                  <c:v>44879</c:v>
                </c:pt>
                <c:pt idx="683">
                  <c:v>44880</c:v>
                </c:pt>
                <c:pt idx="684">
                  <c:v>44881</c:v>
                </c:pt>
                <c:pt idx="685">
                  <c:v>44882</c:v>
                </c:pt>
                <c:pt idx="686">
                  <c:v>44883</c:v>
                </c:pt>
                <c:pt idx="687">
                  <c:v>44884</c:v>
                </c:pt>
                <c:pt idx="688">
                  <c:v>44885</c:v>
                </c:pt>
                <c:pt idx="689">
                  <c:v>44886</c:v>
                </c:pt>
                <c:pt idx="690">
                  <c:v>44887</c:v>
                </c:pt>
                <c:pt idx="691">
                  <c:v>44888</c:v>
                </c:pt>
                <c:pt idx="692">
                  <c:v>44889</c:v>
                </c:pt>
                <c:pt idx="693">
                  <c:v>44890</c:v>
                </c:pt>
                <c:pt idx="694">
                  <c:v>44891</c:v>
                </c:pt>
                <c:pt idx="695">
                  <c:v>44892</c:v>
                </c:pt>
                <c:pt idx="696">
                  <c:v>44893</c:v>
                </c:pt>
                <c:pt idx="697">
                  <c:v>44894</c:v>
                </c:pt>
                <c:pt idx="698">
                  <c:v>44895</c:v>
                </c:pt>
                <c:pt idx="699">
                  <c:v>44896</c:v>
                </c:pt>
                <c:pt idx="700">
                  <c:v>44897</c:v>
                </c:pt>
                <c:pt idx="701">
                  <c:v>44898</c:v>
                </c:pt>
                <c:pt idx="702">
                  <c:v>44899</c:v>
                </c:pt>
                <c:pt idx="703">
                  <c:v>44900</c:v>
                </c:pt>
                <c:pt idx="704">
                  <c:v>44901</c:v>
                </c:pt>
                <c:pt idx="705">
                  <c:v>44902</c:v>
                </c:pt>
                <c:pt idx="706">
                  <c:v>44903</c:v>
                </c:pt>
                <c:pt idx="707">
                  <c:v>44904</c:v>
                </c:pt>
                <c:pt idx="708">
                  <c:v>44905</c:v>
                </c:pt>
                <c:pt idx="709">
                  <c:v>44906</c:v>
                </c:pt>
                <c:pt idx="710">
                  <c:v>44907</c:v>
                </c:pt>
                <c:pt idx="711">
                  <c:v>44908</c:v>
                </c:pt>
                <c:pt idx="712">
                  <c:v>44909</c:v>
                </c:pt>
                <c:pt idx="713">
                  <c:v>44910</c:v>
                </c:pt>
                <c:pt idx="714">
                  <c:v>44911</c:v>
                </c:pt>
                <c:pt idx="715">
                  <c:v>44912</c:v>
                </c:pt>
                <c:pt idx="716">
                  <c:v>44913</c:v>
                </c:pt>
                <c:pt idx="717">
                  <c:v>44914</c:v>
                </c:pt>
                <c:pt idx="718">
                  <c:v>44915</c:v>
                </c:pt>
                <c:pt idx="719">
                  <c:v>44916</c:v>
                </c:pt>
                <c:pt idx="720">
                  <c:v>44917</c:v>
                </c:pt>
                <c:pt idx="721">
                  <c:v>44918</c:v>
                </c:pt>
                <c:pt idx="722">
                  <c:v>44919</c:v>
                </c:pt>
                <c:pt idx="723">
                  <c:v>44920</c:v>
                </c:pt>
                <c:pt idx="724">
                  <c:v>44921</c:v>
                </c:pt>
                <c:pt idx="725">
                  <c:v>44922</c:v>
                </c:pt>
                <c:pt idx="726">
                  <c:v>44923</c:v>
                </c:pt>
                <c:pt idx="727">
                  <c:v>44924</c:v>
                </c:pt>
                <c:pt idx="728">
                  <c:v>44925</c:v>
                </c:pt>
                <c:pt idx="729">
                  <c:v>44926</c:v>
                </c:pt>
              </c:numCache>
            </c:numRef>
          </c:cat>
          <c:val>
            <c:numRef>
              <c:f>usdc!$C$2:$C$731</c:f>
              <c:numCache>
                <c:formatCode>General</c:formatCode>
                <c:ptCount val="730"/>
                <c:pt idx="0">
                  <c:v>1.0000983071620799</c:v>
                </c:pt>
                <c:pt idx="1">
                  <c:v>0.99991913272132205</c:v>
                </c:pt>
                <c:pt idx="2">
                  <c:v>0.99989517917528903</c:v>
                </c:pt>
                <c:pt idx="3">
                  <c:v>0.99995302746931602</c:v>
                </c:pt>
                <c:pt idx="4">
                  <c:v>1.00040188927661</c:v>
                </c:pt>
                <c:pt idx="5">
                  <c:v>1.0000343798848701</c:v>
                </c:pt>
                <c:pt idx="6">
                  <c:v>1.00010334423618</c:v>
                </c:pt>
                <c:pt idx="7">
                  <c:v>0.99953626860787603</c:v>
                </c:pt>
                <c:pt idx="8">
                  <c:v>0.99994735302586302</c:v>
                </c:pt>
                <c:pt idx="9">
                  <c:v>1.0001352213382599</c:v>
                </c:pt>
                <c:pt idx="10">
                  <c:v>1.0000127732066399</c:v>
                </c:pt>
                <c:pt idx="11">
                  <c:v>0.99907026297125001</c:v>
                </c:pt>
                <c:pt idx="12">
                  <c:v>1.0001315476825501</c:v>
                </c:pt>
                <c:pt idx="13">
                  <c:v>0.99969239458912695</c:v>
                </c:pt>
                <c:pt idx="14">
                  <c:v>1.00010559203692</c:v>
                </c:pt>
                <c:pt idx="15">
                  <c:v>1.0000588177255201</c:v>
                </c:pt>
                <c:pt idx="16">
                  <c:v>0.99964190390094598</c:v>
                </c:pt>
                <c:pt idx="17">
                  <c:v>0.999518183120917</c:v>
                </c:pt>
                <c:pt idx="18">
                  <c:v>0.99976623062212699</c:v>
                </c:pt>
                <c:pt idx="19">
                  <c:v>0.99940023779625897</c:v>
                </c:pt>
                <c:pt idx="20">
                  <c:v>1.0001991920826301</c:v>
                </c:pt>
                <c:pt idx="21">
                  <c:v>1.00018396479292</c:v>
                </c:pt>
                <c:pt idx="22">
                  <c:v>0.99987305449552999</c:v>
                </c:pt>
                <c:pt idx="23">
                  <c:v>1.00003779242933</c:v>
                </c:pt>
                <c:pt idx="24">
                  <c:v>1.0001688523594101</c:v>
                </c:pt>
                <c:pt idx="25">
                  <c:v>1.00001579346997</c:v>
                </c:pt>
                <c:pt idx="26">
                  <c:v>1.0004124179859599</c:v>
                </c:pt>
                <c:pt idx="27">
                  <c:v>1.00002489945258</c:v>
                </c:pt>
                <c:pt idx="28">
                  <c:v>0.99993192869666903</c:v>
                </c:pt>
                <c:pt idx="29">
                  <c:v>0.99992904843408403</c:v>
                </c:pt>
                <c:pt idx="30">
                  <c:v>0.99979484573233102</c:v>
                </c:pt>
                <c:pt idx="31">
                  <c:v>0.99990746017308996</c:v>
                </c:pt>
                <c:pt idx="32">
                  <c:v>0.99994499606873799</c:v>
                </c:pt>
                <c:pt idx="33">
                  <c:v>0.99966660920501105</c:v>
                </c:pt>
                <c:pt idx="34">
                  <c:v>1.0001652581066101</c:v>
                </c:pt>
                <c:pt idx="35">
                  <c:v>0.99980255683841102</c:v>
                </c:pt>
                <c:pt idx="36">
                  <c:v>0.99994315777261999</c:v>
                </c:pt>
                <c:pt idx="37">
                  <c:v>1.00035418850694</c:v>
                </c:pt>
                <c:pt idx="38">
                  <c:v>1.0000923259910799</c:v>
                </c:pt>
                <c:pt idx="39">
                  <c:v>0.99953949479761695</c:v>
                </c:pt>
                <c:pt idx="40">
                  <c:v>0.999934861928642</c:v>
                </c:pt>
                <c:pt idx="41">
                  <c:v>0.99994576934430002</c:v>
                </c:pt>
                <c:pt idx="42">
                  <c:v>0.99991200567606298</c:v>
                </c:pt>
                <c:pt idx="43">
                  <c:v>1.00009386337284</c:v>
                </c:pt>
                <c:pt idx="44">
                  <c:v>0.99979051435482702</c:v>
                </c:pt>
                <c:pt idx="45">
                  <c:v>1.00021762590276</c:v>
                </c:pt>
                <c:pt idx="46">
                  <c:v>1.0005392410848499</c:v>
                </c:pt>
                <c:pt idx="47">
                  <c:v>1.0000654104103399</c:v>
                </c:pt>
                <c:pt idx="48">
                  <c:v>0.99982851776206005</c:v>
                </c:pt>
                <c:pt idx="49">
                  <c:v>1.00015254919316</c:v>
                </c:pt>
                <c:pt idx="50">
                  <c:v>1.0000403132042801</c:v>
                </c:pt>
                <c:pt idx="51">
                  <c:v>1.0000738900067001</c:v>
                </c:pt>
                <c:pt idx="52">
                  <c:v>1.0000072794086701</c:v>
                </c:pt>
                <c:pt idx="53">
                  <c:v>1.0003228434436999</c:v>
                </c:pt>
                <c:pt idx="54">
                  <c:v>1.0001992093293399</c:v>
                </c:pt>
                <c:pt idx="55">
                  <c:v>1.0004190689718999</c:v>
                </c:pt>
                <c:pt idx="56">
                  <c:v>0.99963126130096602</c:v>
                </c:pt>
                <c:pt idx="57">
                  <c:v>0.99998075228981198</c:v>
                </c:pt>
                <c:pt idx="58">
                  <c:v>0.99973548107184795</c:v>
                </c:pt>
                <c:pt idx="59">
                  <c:v>0.99966982043918895</c:v>
                </c:pt>
                <c:pt idx="60">
                  <c:v>1.0001482983741401</c:v>
                </c:pt>
                <c:pt idx="61">
                  <c:v>1.00009576046198</c:v>
                </c:pt>
                <c:pt idx="62">
                  <c:v>1.00036789821387</c:v>
                </c:pt>
                <c:pt idx="63">
                  <c:v>1.00006959888439</c:v>
                </c:pt>
                <c:pt idx="64">
                  <c:v>1.00001051679633</c:v>
                </c:pt>
                <c:pt idx="65">
                  <c:v>1.00060263524601</c:v>
                </c:pt>
                <c:pt idx="66">
                  <c:v>0.99961442927642996</c:v>
                </c:pt>
                <c:pt idx="67">
                  <c:v>0.99984606443973401</c:v>
                </c:pt>
                <c:pt idx="68">
                  <c:v>1.00012528977715</c:v>
                </c:pt>
                <c:pt idx="69">
                  <c:v>0.99969912253938797</c:v>
                </c:pt>
                <c:pt idx="70">
                  <c:v>1.00015307120386</c:v>
                </c:pt>
                <c:pt idx="71">
                  <c:v>1.00009225817952</c:v>
                </c:pt>
                <c:pt idx="72">
                  <c:v>0.99958834636071903</c:v>
                </c:pt>
                <c:pt idx="73">
                  <c:v>0.99954984090647803</c:v>
                </c:pt>
                <c:pt idx="74">
                  <c:v>0.99952057253330795</c:v>
                </c:pt>
                <c:pt idx="75">
                  <c:v>0.99997999133240201</c:v>
                </c:pt>
                <c:pt idx="76">
                  <c:v>0.99966956858032097</c:v>
                </c:pt>
                <c:pt idx="77">
                  <c:v>0.99979029701166899</c:v>
                </c:pt>
                <c:pt idx="78">
                  <c:v>1.00000180805156</c:v>
                </c:pt>
                <c:pt idx="79">
                  <c:v>1.0000915686246299</c:v>
                </c:pt>
                <c:pt idx="80">
                  <c:v>1.00001576305443</c:v>
                </c:pt>
                <c:pt idx="81">
                  <c:v>1.0000892045451599</c:v>
                </c:pt>
                <c:pt idx="82">
                  <c:v>0.99999196164175297</c:v>
                </c:pt>
                <c:pt idx="83">
                  <c:v>0.999702826780693</c:v>
                </c:pt>
                <c:pt idx="84">
                  <c:v>0.99965966839724996</c:v>
                </c:pt>
                <c:pt idx="85">
                  <c:v>0.99997932000397605</c:v>
                </c:pt>
                <c:pt idx="86">
                  <c:v>0.99990351707625802</c:v>
                </c:pt>
                <c:pt idx="87">
                  <c:v>0.99990702166573597</c:v>
                </c:pt>
                <c:pt idx="88">
                  <c:v>1.00022250797499</c:v>
                </c:pt>
                <c:pt idx="89">
                  <c:v>0.99961701933121805</c:v>
                </c:pt>
                <c:pt idx="90">
                  <c:v>1.0000267002858101</c:v>
                </c:pt>
                <c:pt idx="91">
                  <c:v>1.0001824069184899</c:v>
                </c:pt>
                <c:pt idx="92">
                  <c:v>1.0001857447810401</c:v>
                </c:pt>
                <c:pt idx="93">
                  <c:v>1.00124396855539</c:v>
                </c:pt>
                <c:pt idx="94">
                  <c:v>1.0000993736992601</c:v>
                </c:pt>
                <c:pt idx="95">
                  <c:v>0.99989782998960597</c:v>
                </c:pt>
                <c:pt idx="96">
                  <c:v>1.0000949788070299</c:v>
                </c:pt>
                <c:pt idx="97">
                  <c:v>1.00013731018239</c:v>
                </c:pt>
                <c:pt idx="98">
                  <c:v>1.0000015231275301</c:v>
                </c:pt>
                <c:pt idx="99">
                  <c:v>1.00005093088876</c:v>
                </c:pt>
                <c:pt idx="100">
                  <c:v>1.0002364280360201</c:v>
                </c:pt>
                <c:pt idx="101">
                  <c:v>1.00008709367964</c:v>
                </c:pt>
                <c:pt idx="102">
                  <c:v>1.00041971617272</c:v>
                </c:pt>
                <c:pt idx="103">
                  <c:v>1.0000022197495999</c:v>
                </c:pt>
                <c:pt idx="104">
                  <c:v>1.00024618438685</c:v>
                </c:pt>
                <c:pt idx="105">
                  <c:v>1.00032807811549</c:v>
                </c:pt>
                <c:pt idx="106">
                  <c:v>0.99988530045428503</c:v>
                </c:pt>
                <c:pt idx="107">
                  <c:v>0.99992043027478905</c:v>
                </c:pt>
                <c:pt idx="108">
                  <c:v>0.99976992817025501</c:v>
                </c:pt>
                <c:pt idx="109">
                  <c:v>1.0002792576358399</c:v>
                </c:pt>
                <c:pt idx="110">
                  <c:v>1.0000184400366099</c:v>
                </c:pt>
                <c:pt idx="111">
                  <c:v>1.00027380632008</c:v>
                </c:pt>
                <c:pt idx="112">
                  <c:v>0.99965646781200301</c:v>
                </c:pt>
                <c:pt idx="113">
                  <c:v>1.00055679225196</c:v>
                </c:pt>
                <c:pt idx="114">
                  <c:v>0.99984595434587997</c:v>
                </c:pt>
                <c:pt idx="115">
                  <c:v>0.99992716579843999</c:v>
                </c:pt>
                <c:pt idx="116">
                  <c:v>1.0002626770556899</c:v>
                </c:pt>
                <c:pt idx="117">
                  <c:v>0.99984738390331196</c:v>
                </c:pt>
                <c:pt idx="118">
                  <c:v>0.99968511921423797</c:v>
                </c:pt>
                <c:pt idx="119">
                  <c:v>0.99998550524622298</c:v>
                </c:pt>
                <c:pt idx="120">
                  <c:v>1.0000841042947799</c:v>
                </c:pt>
                <c:pt idx="121">
                  <c:v>0.99998645521003804</c:v>
                </c:pt>
                <c:pt idx="122">
                  <c:v>1.0001541206728799</c:v>
                </c:pt>
                <c:pt idx="123">
                  <c:v>0.99962493718875001</c:v>
                </c:pt>
                <c:pt idx="124">
                  <c:v>0.99960422853132103</c:v>
                </c:pt>
                <c:pt idx="125">
                  <c:v>0.99987252688288397</c:v>
                </c:pt>
                <c:pt idx="126">
                  <c:v>0.99977509055078495</c:v>
                </c:pt>
                <c:pt idx="127">
                  <c:v>0.99995022710654402</c:v>
                </c:pt>
                <c:pt idx="128">
                  <c:v>1.0000977734490699</c:v>
                </c:pt>
                <c:pt idx="129">
                  <c:v>0.99963703408904003</c:v>
                </c:pt>
                <c:pt idx="130">
                  <c:v>1.00017633465957</c:v>
                </c:pt>
                <c:pt idx="131">
                  <c:v>1.0003438782831999</c:v>
                </c:pt>
                <c:pt idx="132">
                  <c:v>0.99921473340618705</c:v>
                </c:pt>
                <c:pt idx="133">
                  <c:v>0.99993279624693199</c:v>
                </c:pt>
                <c:pt idx="134">
                  <c:v>0.99989040628661396</c:v>
                </c:pt>
                <c:pt idx="135">
                  <c:v>0.99965509125673702</c:v>
                </c:pt>
                <c:pt idx="136">
                  <c:v>1.0000526725635801</c:v>
                </c:pt>
                <c:pt idx="137">
                  <c:v>0.99990213800901695</c:v>
                </c:pt>
                <c:pt idx="138">
                  <c:v>0.99932170352015004</c:v>
                </c:pt>
                <c:pt idx="139">
                  <c:v>0.99822304905664705</c:v>
                </c:pt>
                <c:pt idx="140">
                  <c:v>0.99983139226759099</c:v>
                </c:pt>
                <c:pt idx="141">
                  <c:v>0.99998173404808699</c:v>
                </c:pt>
                <c:pt idx="142">
                  <c:v>0.99940823630769204</c:v>
                </c:pt>
                <c:pt idx="143">
                  <c:v>1.00018228255796</c:v>
                </c:pt>
                <c:pt idx="144">
                  <c:v>0.99963163045262404</c:v>
                </c:pt>
                <c:pt idx="145">
                  <c:v>1.0000578136163001</c:v>
                </c:pt>
                <c:pt idx="146">
                  <c:v>0.99926402736780995</c:v>
                </c:pt>
                <c:pt idx="147">
                  <c:v>0.99967158903956199</c:v>
                </c:pt>
                <c:pt idx="148">
                  <c:v>1.00040515665031</c:v>
                </c:pt>
                <c:pt idx="149">
                  <c:v>0.99996531204316796</c:v>
                </c:pt>
                <c:pt idx="150">
                  <c:v>1.0000481486986701</c:v>
                </c:pt>
                <c:pt idx="151">
                  <c:v>0.99983079308044198</c:v>
                </c:pt>
                <c:pt idx="152">
                  <c:v>0.999822715737678</c:v>
                </c:pt>
                <c:pt idx="153">
                  <c:v>0.99997484384407098</c:v>
                </c:pt>
                <c:pt idx="154">
                  <c:v>0.999937351371189</c:v>
                </c:pt>
                <c:pt idx="155">
                  <c:v>0.99954555036141601</c:v>
                </c:pt>
                <c:pt idx="156">
                  <c:v>0.99979519951491203</c:v>
                </c:pt>
                <c:pt idx="157">
                  <c:v>0.99987801284909805</c:v>
                </c:pt>
                <c:pt idx="158">
                  <c:v>0.99999347988802301</c:v>
                </c:pt>
                <c:pt idx="159">
                  <c:v>0.99978259233525102</c:v>
                </c:pt>
                <c:pt idx="160">
                  <c:v>0.99991506752345505</c:v>
                </c:pt>
                <c:pt idx="161">
                  <c:v>0.99979352513438702</c:v>
                </c:pt>
                <c:pt idx="162">
                  <c:v>1.00021451826574</c:v>
                </c:pt>
                <c:pt idx="163">
                  <c:v>0.99994059485822195</c:v>
                </c:pt>
                <c:pt idx="164">
                  <c:v>0.99993730375817402</c:v>
                </c:pt>
                <c:pt idx="165">
                  <c:v>1.0003154365106299</c:v>
                </c:pt>
                <c:pt idx="166">
                  <c:v>1.0001374182652301</c:v>
                </c:pt>
                <c:pt idx="167">
                  <c:v>0.99982686268560295</c:v>
                </c:pt>
                <c:pt idx="168">
                  <c:v>0.99990220813432795</c:v>
                </c:pt>
                <c:pt idx="169">
                  <c:v>1.0001772116268199</c:v>
                </c:pt>
                <c:pt idx="170">
                  <c:v>0.99971305286984702</c:v>
                </c:pt>
                <c:pt idx="171">
                  <c:v>0.99989713794790502</c:v>
                </c:pt>
                <c:pt idx="172">
                  <c:v>1.00018431283868</c:v>
                </c:pt>
                <c:pt idx="173">
                  <c:v>1.00024526010724</c:v>
                </c:pt>
                <c:pt idx="174">
                  <c:v>1.0000353910640001</c:v>
                </c:pt>
                <c:pt idx="175">
                  <c:v>0.99976350723734797</c:v>
                </c:pt>
                <c:pt idx="176">
                  <c:v>0.99999701472873104</c:v>
                </c:pt>
                <c:pt idx="177">
                  <c:v>1.0006491773953601</c:v>
                </c:pt>
                <c:pt idx="178">
                  <c:v>1.00034965541224</c:v>
                </c:pt>
                <c:pt idx="179">
                  <c:v>0.99995694512139299</c:v>
                </c:pt>
                <c:pt idx="180">
                  <c:v>0.99966176977881405</c:v>
                </c:pt>
                <c:pt idx="181">
                  <c:v>1.0000032233587901</c:v>
                </c:pt>
                <c:pt idx="182">
                  <c:v>1.00035232034689</c:v>
                </c:pt>
                <c:pt idx="183">
                  <c:v>0.99988112517703598</c:v>
                </c:pt>
                <c:pt idx="184">
                  <c:v>0.99993221394725396</c:v>
                </c:pt>
                <c:pt idx="185">
                  <c:v>0.99991470595338305</c:v>
                </c:pt>
                <c:pt idx="186">
                  <c:v>0.99977482588395805</c:v>
                </c:pt>
                <c:pt idx="187">
                  <c:v>1.0000797776794399</c:v>
                </c:pt>
                <c:pt idx="188">
                  <c:v>1.0000109129897901</c:v>
                </c:pt>
                <c:pt idx="189">
                  <c:v>1.0001950156375401</c:v>
                </c:pt>
                <c:pt idx="190">
                  <c:v>1.0000048881117201</c:v>
                </c:pt>
                <c:pt idx="191">
                  <c:v>1.0002944214199101</c:v>
                </c:pt>
                <c:pt idx="192">
                  <c:v>1.00002428206224</c:v>
                </c:pt>
                <c:pt idx="193">
                  <c:v>1.0000226953578299</c:v>
                </c:pt>
                <c:pt idx="194">
                  <c:v>1.0002162901077201</c:v>
                </c:pt>
                <c:pt idx="195">
                  <c:v>1.0000808106988901</c:v>
                </c:pt>
                <c:pt idx="196">
                  <c:v>1.0001042698043701</c:v>
                </c:pt>
                <c:pt idx="197">
                  <c:v>1.0003490473565499</c:v>
                </c:pt>
                <c:pt idx="198">
                  <c:v>1.00016716482243</c:v>
                </c:pt>
                <c:pt idx="199">
                  <c:v>1.0001468334825001</c:v>
                </c:pt>
                <c:pt idx="200">
                  <c:v>1.00020237333094</c:v>
                </c:pt>
                <c:pt idx="201">
                  <c:v>1.0000954698782201</c:v>
                </c:pt>
                <c:pt idx="202">
                  <c:v>1.0000683917542901</c:v>
                </c:pt>
                <c:pt idx="203">
                  <c:v>0.99990034314887399</c:v>
                </c:pt>
                <c:pt idx="204">
                  <c:v>1.0000394571672699</c:v>
                </c:pt>
                <c:pt idx="205">
                  <c:v>1.00043464145429</c:v>
                </c:pt>
                <c:pt idx="206">
                  <c:v>1.0001419942075001</c:v>
                </c:pt>
                <c:pt idx="207">
                  <c:v>0.999502494106144</c:v>
                </c:pt>
                <c:pt idx="208">
                  <c:v>1.0003572603106501</c:v>
                </c:pt>
                <c:pt idx="209">
                  <c:v>0.99997255691100695</c:v>
                </c:pt>
                <c:pt idx="210">
                  <c:v>0.99999756984559296</c:v>
                </c:pt>
                <c:pt idx="211">
                  <c:v>1.0000624456309</c:v>
                </c:pt>
                <c:pt idx="212">
                  <c:v>0.99978768383458405</c:v>
                </c:pt>
                <c:pt idx="213">
                  <c:v>0.99985928858876005</c:v>
                </c:pt>
                <c:pt idx="214">
                  <c:v>1.00041172278779</c:v>
                </c:pt>
                <c:pt idx="215">
                  <c:v>1.0000896965713</c:v>
                </c:pt>
                <c:pt idx="216">
                  <c:v>0.99950980787919397</c:v>
                </c:pt>
                <c:pt idx="217">
                  <c:v>0.99986250589068904</c:v>
                </c:pt>
                <c:pt idx="218">
                  <c:v>1.0000535882438499</c:v>
                </c:pt>
                <c:pt idx="219">
                  <c:v>1.00071743627358</c:v>
                </c:pt>
                <c:pt idx="220">
                  <c:v>0.99997806251482202</c:v>
                </c:pt>
                <c:pt idx="221">
                  <c:v>1.0003116133883101</c:v>
                </c:pt>
                <c:pt idx="222">
                  <c:v>0.99976935947691203</c:v>
                </c:pt>
                <c:pt idx="223">
                  <c:v>0.99980285634968402</c:v>
                </c:pt>
                <c:pt idx="224">
                  <c:v>1.0000400203339599</c:v>
                </c:pt>
                <c:pt idx="225">
                  <c:v>0.99998730520826995</c:v>
                </c:pt>
                <c:pt idx="226">
                  <c:v>1.00010572134944</c:v>
                </c:pt>
                <c:pt idx="227">
                  <c:v>0.99993949194546705</c:v>
                </c:pt>
                <c:pt idx="228">
                  <c:v>1.0000286057104399</c:v>
                </c:pt>
                <c:pt idx="229">
                  <c:v>1.0000120997020301</c:v>
                </c:pt>
                <c:pt idx="230">
                  <c:v>1.000097685564</c:v>
                </c:pt>
                <c:pt idx="231">
                  <c:v>1.00012249637463</c:v>
                </c:pt>
                <c:pt idx="232">
                  <c:v>1.00013311262931</c:v>
                </c:pt>
                <c:pt idx="233">
                  <c:v>1.00027237599237</c:v>
                </c:pt>
                <c:pt idx="234">
                  <c:v>1.00004451142505</c:v>
                </c:pt>
                <c:pt idx="235">
                  <c:v>1.00002976910471</c:v>
                </c:pt>
                <c:pt idx="236">
                  <c:v>0.99983818348048903</c:v>
                </c:pt>
                <c:pt idx="237">
                  <c:v>1.0000990073631</c:v>
                </c:pt>
                <c:pt idx="238">
                  <c:v>0.99953437895850095</c:v>
                </c:pt>
                <c:pt idx="239">
                  <c:v>0.99998717088772604</c:v>
                </c:pt>
                <c:pt idx="240">
                  <c:v>1.00006149111704</c:v>
                </c:pt>
                <c:pt idx="241">
                  <c:v>0.99990439839356504</c:v>
                </c:pt>
                <c:pt idx="242">
                  <c:v>0.99999128914104096</c:v>
                </c:pt>
                <c:pt idx="243">
                  <c:v>1.0000803333732</c:v>
                </c:pt>
                <c:pt idx="244">
                  <c:v>1.0001256180617499</c:v>
                </c:pt>
                <c:pt idx="245">
                  <c:v>1.00007657049545</c:v>
                </c:pt>
                <c:pt idx="246">
                  <c:v>1.0001459779681301</c:v>
                </c:pt>
                <c:pt idx="247">
                  <c:v>1.0000759967030199</c:v>
                </c:pt>
                <c:pt idx="248">
                  <c:v>1.0000300866092799</c:v>
                </c:pt>
                <c:pt idx="249">
                  <c:v>1.00004972070229</c:v>
                </c:pt>
                <c:pt idx="250">
                  <c:v>1.0001048514908599</c:v>
                </c:pt>
                <c:pt idx="251">
                  <c:v>1.00033551513945</c:v>
                </c:pt>
                <c:pt idx="252">
                  <c:v>1.00023036927706</c:v>
                </c:pt>
                <c:pt idx="253">
                  <c:v>1.0002280134405199</c:v>
                </c:pt>
                <c:pt idx="254">
                  <c:v>1.00005322396856</c:v>
                </c:pt>
                <c:pt idx="255">
                  <c:v>1.0001331964607101</c:v>
                </c:pt>
                <c:pt idx="256">
                  <c:v>1.00028281059874</c:v>
                </c:pt>
                <c:pt idx="257">
                  <c:v>1.00012946048575</c:v>
                </c:pt>
                <c:pt idx="258">
                  <c:v>1.00010146602337</c:v>
                </c:pt>
                <c:pt idx="259">
                  <c:v>0.99986660494602897</c:v>
                </c:pt>
                <c:pt idx="260">
                  <c:v>0.999837089440478</c:v>
                </c:pt>
                <c:pt idx="261">
                  <c:v>0.99999431448816101</c:v>
                </c:pt>
                <c:pt idx="262">
                  <c:v>1.0002176670926901</c:v>
                </c:pt>
                <c:pt idx="263">
                  <c:v>1.0000866541421101</c:v>
                </c:pt>
                <c:pt idx="264">
                  <c:v>1.00008406840616</c:v>
                </c:pt>
                <c:pt idx="265">
                  <c:v>1.00008237509533</c:v>
                </c:pt>
                <c:pt idx="266">
                  <c:v>1.00024635686</c:v>
                </c:pt>
                <c:pt idx="267">
                  <c:v>0.99986965996726795</c:v>
                </c:pt>
                <c:pt idx="268">
                  <c:v>0.99997723730829702</c:v>
                </c:pt>
                <c:pt idx="269">
                  <c:v>0.99985980542217801</c:v>
                </c:pt>
                <c:pt idx="270">
                  <c:v>1.0006860512125599</c:v>
                </c:pt>
                <c:pt idx="271">
                  <c:v>0.99973009655159495</c:v>
                </c:pt>
                <c:pt idx="272">
                  <c:v>1.0002083768279899</c:v>
                </c:pt>
                <c:pt idx="273">
                  <c:v>1.0000531357142699</c:v>
                </c:pt>
                <c:pt idx="274">
                  <c:v>0.99982841125497202</c:v>
                </c:pt>
                <c:pt idx="275">
                  <c:v>0.99999940065576498</c:v>
                </c:pt>
                <c:pt idx="276">
                  <c:v>1.0000135101343699</c:v>
                </c:pt>
                <c:pt idx="277">
                  <c:v>0.99964115007591503</c:v>
                </c:pt>
                <c:pt idx="278">
                  <c:v>0.99994034766116702</c:v>
                </c:pt>
                <c:pt idx="279">
                  <c:v>1.00000204674131</c:v>
                </c:pt>
                <c:pt idx="280">
                  <c:v>0.99992587511215203</c:v>
                </c:pt>
                <c:pt idx="281">
                  <c:v>0.99991270337934202</c:v>
                </c:pt>
                <c:pt idx="282">
                  <c:v>1.0001812283081299</c:v>
                </c:pt>
                <c:pt idx="283">
                  <c:v>0.99997884500685497</c:v>
                </c:pt>
                <c:pt idx="284">
                  <c:v>1.0002297981159001</c:v>
                </c:pt>
                <c:pt idx="285">
                  <c:v>0.99984994597033705</c:v>
                </c:pt>
                <c:pt idx="286">
                  <c:v>1.0002131653562001</c:v>
                </c:pt>
                <c:pt idx="287">
                  <c:v>0.99997546806764603</c:v>
                </c:pt>
                <c:pt idx="288">
                  <c:v>1.00008770544326</c:v>
                </c:pt>
                <c:pt idx="289">
                  <c:v>1.0001386149334901</c:v>
                </c:pt>
                <c:pt idx="290">
                  <c:v>1.000084682112</c:v>
                </c:pt>
                <c:pt idx="291">
                  <c:v>1.0000454982232001</c:v>
                </c:pt>
                <c:pt idx="292">
                  <c:v>1.0000979998974999</c:v>
                </c:pt>
                <c:pt idx="293">
                  <c:v>0.99990265056605798</c:v>
                </c:pt>
                <c:pt idx="294">
                  <c:v>1.0000684083990801</c:v>
                </c:pt>
                <c:pt idx="295">
                  <c:v>1.0001321451533201</c:v>
                </c:pt>
                <c:pt idx="296">
                  <c:v>0.99988925680570395</c:v>
                </c:pt>
                <c:pt idx="297">
                  <c:v>0.99998549409729498</c:v>
                </c:pt>
                <c:pt idx="298">
                  <c:v>1.0001305417514399</c:v>
                </c:pt>
                <c:pt idx="299">
                  <c:v>0.99996035938576</c:v>
                </c:pt>
                <c:pt idx="300">
                  <c:v>0.99976397955071605</c:v>
                </c:pt>
                <c:pt idx="301">
                  <c:v>1.00002095022322</c:v>
                </c:pt>
                <c:pt idx="302">
                  <c:v>1.0000600064735601</c:v>
                </c:pt>
                <c:pt idx="303">
                  <c:v>1.00005949552937</c:v>
                </c:pt>
                <c:pt idx="304">
                  <c:v>1.0000426060941101</c:v>
                </c:pt>
                <c:pt idx="305">
                  <c:v>0.99991051132819997</c:v>
                </c:pt>
                <c:pt idx="306">
                  <c:v>1.00008209671351</c:v>
                </c:pt>
                <c:pt idx="307">
                  <c:v>0.99997390611350501</c:v>
                </c:pt>
                <c:pt idx="308">
                  <c:v>1.0000528762910901</c:v>
                </c:pt>
                <c:pt idx="309">
                  <c:v>1.0001061144635199</c:v>
                </c:pt>
                <c:pt idx="310">
                  <c:v>1.0000957436272899</c:v>
                </c:pt>
                <c:pt idx="311">
                  <c:v>1.0002063685570599</c:v>
                </c:pt>
                <c:pt idx="312">
                  <c:v>1.0000140524758501</c:v>
                </c:pt>
                <c:pt idx="313">
                  <c:v>0.99999348079199402</c:v>
                </c:pt>
                <c:pt idx="314">
                  <c:v>1.0000481571850399</c:v>
                </c:pt>
                <c:pt idx="315">
                  <c:v>0.99986886748846904</c:v>
                </c:pt>
                <c:pt idx="316">
                  <c:v>0.999902653383552</c:v>
                </c:pt>
                <c:pt idx="317">
                  <c:v>1.0000601640722699</c:v>
                </c:pt>
                <c:pt idx="318">
                  <c:v>1.0001276916626001</c:v>
                </c:pt>
                <c:pt idx="319">
                  <c:v>0.99984646314557801</c:v>
                </c:pt>
                <c:pt idx="320">
                  <c:v>1.0000354897972199</c:v>
                </c:pt>
                <c:pt idx="321">
                  <c:v>0.999908128017998</c:v>
                </c:pt>
                <c:pt idx="322">
                  <c:v>1.00005108671767</c:v>
                </c:pt>
                <c:pt idx="323">
                  <c:v>0.99995954567946099</c:v>
                </c:pt>
                <c:pt idx="324">
                  <c:v>1.0000805686043299</c:v>
                </c:pt>
                <c:pt idx="325">
                  <c:v>0.99994965678769598</c:v>
                </c:pt>
                <c:pt idx="326">
                  <c:v>1.0000733811178399</c:v>
                </c:pt>
                <c:pt idx="327">
                  <c:v>1.00004888983464</c:v>
                </c:pt>
                <c:pt idx="328">
                  <c:v>0.99981610897849404</c:v>
                </c:pt>
                <c:pt idx="329">
                  <c:v>1.00006420793296</c:v>
                </c:pt>
                <c:pt idx="330">
                  <c:v>0.99991658528180105</c:v>
                </c:pt>
                <c:pt idx="331">
                  <c:v>1.0000651158746701</c:v>
                </c:pt>
                <c:pt idx="332">
                  <c:v>0.99994909772798402</c:v>
                </c:pt>
                <c:pt idx="333">
                  <c:v>1.00018066869678</c:v>
                </c:pt>
                <c:pt idx="334">
                  <c:v>0.99987845121948904</c:v>
                </c:pt>
                <c:pt idx="335">
                  <c:v>1.00013377737128</c:v>
                </c:pt>
                <c:pt idx="336">
                  <c:v>0.99986043150050796</c:v>
                </c:pt>
                <c:pt idx="337">
                  <c:v>0.99974286679741498</c:v>
                </c:pt>
                <c:pt idx="338">
                  <c:v>1.00018225437123</c:v>
                </c:pt>
                <c:pt idx="339">
                  <c:v>0.99991658466983502</c:v>
                </c:pt>
                <c:pt idx="340">
                  <c:v>0.99992571072977299</c:v>
                </c:pt>
                <c:pt idx="341">
                  <c:v>0.99981357878889598</c:v>
                </c:pt>
                <c:pt idx="342">
                  <c:v>0.99990623083119101</c:v>
                </c:pt>
                <c:pt idx="343">
                  <c:v>1.00049112825055</c:v>
                </c:pt>
                <c:pt idx="344">
                  <c:v>0.99998667562828802</c:v>
                </c:pt>
                <c:pt idx="345">
                  <c:v>1.00009972743735</c:v>
                </c:pt>
                <c:pt idx="346">
                  <c:v>1.00027793901895</c:v>
                </c:pt>
                <c:pt idx="347">
                  <c:v>1.00001281890405</c:v>
                </c:pt>
                <c:pt idx="348">
                  <c:v>1.00029312513449</c:v>
                </c:pt>
                <c:pt idx="349">
                  <c:v>0.99996249482768196</c:v>
                </c:pt>
                <c:pt idx="350">
                  <c:v>1.00000315627728</c:v>
                </c:pt>
                <c:pt idx="351">
                  <c:v>0.99999524540580698</c:v>
                </c:pt>
                <c:pt idx="352">
                  <c:v>1.00006828472248</c:v>
                </c:pt>
                <c:pt idx="353">
                  <c:v>1.0001457617543501</c:v>
                </c:pt>
                <c:pt idx="354">
                  <c:v>0.999989008639251</c:v>
                </c:pt>
                <c:pt idx="355">
                  <c:v>1.00006753700093</c:v>
                </c:pt>
                <c:pt idx="356">
                  <c:v>0.99994160362189399</c:v>
                </c:pt>
                <c:pt idx="357">
                  <c:v>1.00009968512519</c:v>
                </c:pt>
                <c:pt idx="358">
                  <c:v>1.000108479389</c:v>
                </c:pt>
                <c:pt idx="359">
                  <c:v>1.0000642016018</c:v>
                </c:pt>
                <c:pt idx="360">
                  <c:v>1.00006327785169</c:v>
                </c:pt>
                <c:pt idx="361">
                  <c:v>1.0000677052571401</c:v>
                </c:pt>
                <c:pt idx="362">
                  <c:v>0.99988987423795095</c:v>
                </c:pt>
                <c:pt idx="363">
                  <c:v>0.99982109584614298</c:v>
                </c:pt>
                <c:pt idx="364">
                  <c:v>0.99993742771540906</c:v>
                </c:pt>
                <c:pt idx="365">
                  <c:v>0.99984063330589501</c:v>
                </c:pt>
                <c:pt idx="366">
                  <c:v>1.0000785127151399</c:v>
                </c:pt>
                <c:pt idx="367">
                  <c:v>0.99996826830760499</c:v>
                </c:pt>
                <c:pt idx="368">
                  <c:v>1.0000531547606599</c:v>
                </c:pt>
                <c:pt idx="369">
                  <c:v>0.99996830829475403</c:v>
                </c:pt>
                <c:pt idx="370">
                  <c:v>1.0000827387492699</c:v>
                </c:pt>
                <c:pt idx="371">
                  <c:v>0.99990465689542296</c:v>
                </c:pt>
                <c:pt idx="372">
                  <c:v>1.00004812309582</c:v>
                </c:pt>
                <c:pt idx="373">
                  <c:v>0.99975324376034203</c:v>
                </c:pt>
                <c:pt idx="374">
                  <c:v>1.00005114447359</c:v>
                </c:pt>
                <c:pt idx="375">
                  <c:v>1.0000447227165601</c:v>
                </c:pt>
                <c:pt idx="376">
                  <c:v>1.00004409673937</c:v>
                </c:pt>
                <c:pt idx="377">
                  <c:v>1.0000697469167299</c:v>
                </c:pt>
                <c:pt idx="378">
                  <c:v>0.99992320719851102</c:v>
                </c:pt>
                <c:pt idx="379">
                  <c:v>0.99997315585540303</c:v>
                </c:pt>
                <c:pt idx="380">
                  <c:v>1.00003991912588</c:v>
                </c:pt>
                <c:pt idx="381">
                  <c:v>1.0000008308013899</c:v>
                </c:pt>
                <c:pt idx="382">
                  <c:v>1.0000328712162501</c:v>
                </c:pt>
                <c:pt idx="383">
                  <c:v>1.0000628635428299</c:v>
                </c:pt>
                <c:pt idx="384">
                  <c:v>0.99991477418512398</c:v>
                </c:pt>
                <c:pt idx="385">
                  <c:v>0.999664437973668</c:v>
                </c:pt>
                <c:pt idx="386">
                  <c:v>1.0001665621842799</c:v>
                </c:pt>
                <c:pt idx="387">
                  <c:v>1.00014514739761</c:v>
                </c:pt>
                <c:pt idx="388">
                  <c:v>1.0003957346572001</c:v>
                </c:pt>
                <c:pt idx="389">
                  <c:v>1.00034921607649</c:v>
                </c:pt>
                <c:pt idx="390">
                  <c:v>1.0001837196883201</c:v>
                </c:pt>
                <c:pt idx="391">
                  <c:v>1.00020849265937</c:v>
                </c:pt>
                <c:pt idx="392">
                  <c:v>1.0003467237333099</c:v>
                </c:pt>
                <c:pt idx="393">
                  <c:v>0.99992106863542696</c:v>
                </c:pt>
                <c:pt idx="394">
                  <c:v>0.99988532150888798</c:v>
                </c:pt>
                <c:pt idx="395">
                  <c:v>1.0000066671029899</c:v>
                </c:pt>
                <c:pt idx="396">
                  <c:v>0.99999721283038201</c:v>
                </c:pt>
                <c:pt idx="397">
                  <c:v>0.999924239168405</c:v>
                </c:pt>
                <c:pt idx="398">
                  <c:v>1.0000179289731901</c:v>
                </c:pt>
                <c:pt idx="399">
                  <c:v>0.99989260348133002</c:v>
                </c:pt>
                <c:pt idx="400">
                  <c:v>0.99993719943258097</c:v>
                </c:pt>
                <c:pt idx="401">
                  <c:v>0.99997704487720596</c:v>
                </c:pt>
                <c:pt idx="402">
                  <c:v>1.00047395090223</c:v>
                </c:pt>
                <c:pt idx="403">
                  <c:v>1.00007095258027</c:v>
                </c:pt>
                <c:pt idx="404">
                  <c:v>1.00018357971924</c:v>
                </c:pt>
                <c:pt idx="405">
                  <c:v>1.0000073143758601</c:v>
                </c:pt>
                <c:pt idx="406">
                  <c:v>0.99989816261145603</c:v>
                </c:pt>
                <c:pt idx="407">
                  <c:v>0.99990860089035805</c:v>
                </c:pt>
                <c:pt idx="408">
                  <c:v>1.00018037839483</c:v>
                </c:pt>
                <c:pt idx="409">
                  <c:v>0.99982106560977602</c:v>
                </c:pt>
                <c:pt idx="410">
                  <c:v>0.99988233670876203</c:v>
                </c:pt>
                <c:pt idx="411">
                  <c:v>1.00062294515858</c:v>
                </c:pt>
                <c:pt idx="412">
                  <c:v>1.00004285743697</c:v>
                </c:pt>
                <c:pt idx="413">
                  <c:v>1.00029338037195</c:v>
                </c:pt>
                <c:pt idx="414">
                  <c:v>1.0001049977919101</c:v>
                </c:pt>
                <c:pt idx="415">
                  <c:v>0.99981903167171704</c:v>
                </c:pt>
                <c:pt idx="416">
                  <c:v>0.99983203957612099</c:v>
                </c:pt>
                <c:pt idx="417">
                  <c:v>1.0000505651425999</c:v>
                </c:pt>
                <c:pt idx="418">
                  <c:v>1.0003833532467901</c:v>
                </c:pt>
                <c:pt idx="419">
                  <c:v>1.0000122227986601</c:v>
                </c:pt>
                <c:pt idx="420">
                  <c:v>0.99995344685777698</c:v>
                </c:pt>
                <c:pt idx="421">
                  <c:v>0.99924161248835497</c:v>
                </c:pt>
                <c:pt idx="422">
                  <c:v>1.00011075541636</c:v>
                </c:pt>
                <c:pt idx="423">
                  <c:v>0.99981140282149406</c:v>
                </c:pt>
                <c:pt idx="424">
                  <c:v>1.0000142135687999</c:v>
                </c:pt>
                <c:pt idx="425">
                  <c:v>1.0002518786133101</c:v>
                </c:pt>
                <c:pt idx="426">
                  <c:v>0.99990463287958498</c:v>
                </c:pt>
                <c:pt idx="427">
                  <c:v>1.00000260940508</c:v>
                </c:pt>
                <c:pt idx="428">
                  <c:v>0.999942180886494</c:v>
                </c:pt>
                <c:pt idx="429">
                  <c:v>0.99999140947315401</c:v>
                </c:pt>
                <c:pt idx="430">
                  <c:v>0.99997361136985297</c:v>
                </c:pt>
                <c:pt idx="431">
                  <c:v>1.00021804552778</c:v>
                </c:pt>
                <c:pt idx="432">
                  <c:v>0.99998523093620995</c:v>
                </c:pt>
                <c:pt idx="433">
                  <c:v>1.00004087416139</c:v>
                </c:pt>
                <c:pt idx="434">
                  <c:v>1.00007306497921</c:v>
                </c:pt>
                <c:pt idx="435">
                  <c:v>1.0000672793191301</c:v>
                </c:pt>
                <c:pt idx="436">
                  <c:v>0.99995187599397095</c:v>
                </c:pt>
                <c:pt idx="437">
                  <c:v>1.00005997712362</c:v>
                </c:pt>
                <c:pt idx="438">
                  <c:v>0.99998987994839295</c:v>
                </c:pt>
                <c:pt idx="439">
                  <c:v>1.00004181033857</c:v>
                </c:pt>
                <c:pt idx="440">
                  <c:v>1.00001600152299</c:v>
                </c:pt>
                <c:pt idx="441">
                  <c:v>1.00003100218485</c:v>
                </c:pt>
                <c:pt idx="442">
                  <c:v>0.99999704815372903</c:v>
                </c:pt>
                <c:pt idx="443">
                  <c:v>0.99985897070377805</c:v>
                </c:pt>
                <c:pt idx="444">
                  <c:v>1.0000102242707301</c:v>
                </c:pt>
                <c:pt idx="445">
                  <c:v>1.0000271885651899</c:v>
                </c:pt>
                <c:pt idx="446">
                  <c:v>1.0000472548850701</c:v>
                </c:pt>
                <c:pt idx="447">
                  <c:v>1.0002667241632901</c:v>
                </c:pt>
                <c:pt idx="448">
                  <c:v>1.0000359462586701</c:v>
                </c:pt>
                <c:pt idx="449">
                  <c:v>1.0001251003226801</c:v>
                </c:pt>
                <c:pt idx="450">
                  <c:v>1.00006650970239</c:v>
                </c:pt>
                <c:pt idx="451">
                  <c:v>1.0001177334094999</c:v>
                </c:pt>
                <c:pt idx="452">
                  <c:v>0.99976883242652204</c:v>
                </c:pt>
                <c:pt idx="453">
                  <c:v>1.0000083827957</c:v>
                </c:pt>
                <c:pt idx="454">
                  <c:v>0.99991226809529898</c:v>
                </c:pt>
                <c:pt idx="455">
                  <c:v>0.99989767911980998</c:v>
                </c:pt>
                <c:pt idx="456">
                  <c:v>0.99997835838618498</c:v>
                </c:pt>
                <c:pt idx="457">
                  <c:v>0.99995610927910406</c:v>
                </c:pt>
                <c:pt idx="458">
                  <c:v>0.99998062260673304</c:v>
                </c:pt>
                <c:pt idx="459">
                  <c:v>1.00008561709569</c:v>
                </c:pt>
                <c:pt idx="460">
                  <c:v>0.99984174665824799</c:v>
                </c:pt>
                <c:pt idx="461">
                  <c:v>1.00003386104073</c:v>
                </c:pt>
                <c:pt idx="462">
                  <c:v>0.99992419382763398</c:v>
                </c:pt>
                <c:pt idx="463">
                  <c:v>0.99999681178341004</c:v>
                </c:pt>
                <c:pt idx="464">
                  <c:v>1.0001789867950399</c:v>
                </c:pt>
                <c:pt idx="465">
                  <c:v>0.99982098579635703</c:v>
                </c:pt>
                <c:pt idx="466">
                  <c:v>0.99984884024896004</c:v>
                </c:pt>
                <c:pt idx="467">
                  <c:v>0.99994201167324503</c:v>
                </c:pt>
                <c:pt idx="468">
                  <c:v>0.99991160550526104</c:v>
                </c:pt>
                <c:pt idx="469">
                  <c:v>0.99982213723537705</c:v>
                </c:pt>
                <c:pt idx="470">
                  <c:v>1.00005876994451</c:v>
                </c:pt>
                <c:pt idx="471">
                  <c:v>0.99991605645218296</c:v>
                </c:pt>
                <c:pt idx="472">
                  <c:v>0.99976401872878395</c:v>
                </c:pt>
                <c:pt idx="473">
                  <c:v>0.99992622712610801</c:v>
                </c:pt>
                <c:pt idx="474">
                  <c:v>1.00000618245405</c:v>
                </c:pt>
                <c:pt idx="475">
                  <c:v>0.99998947346297395</c:v>
                </c:pt>
                <c:pt idx="476">
                  <c:v>0.99994147829459501</c:v>
                </c:pt>
                <c:pt idx="477">
                  <c:v>1.00008116012936</c:v>
                </c:pt>
                <c:pt idx="478">
                  <c:v>0.99984372595816295</c:v>
                </c:pt>
                <c:pt idx="479">
                  <c:v>0.99992289755699704</c:v>
                </c:pt>
                <c:pt idx="480">
                  <c:v>0.99991860036325497</c:v>
                </c:pt>
                <c:pt idx="481">
                  <c:v>0.99993893180058502</c:v>
                </c:pt>
                <c:pt idx="482">
                  <c:v>1.0000003607093</c:v>
                </c:pt>
                <c:pt idx="483">
                  <c:v>0.99988759286350304</c:v>
                </c:pt>
                <c:pt idx="484">
                  <c:v>1.00017273947443</c:v>
                </c:pt>
                <c:pt idx="485">
                  <c:v>1.00006800667641</c:v>
                </c:pt>
                <c:pt idx="486">
                  <c:v>1.00002899467949</c:v>
                </c:pt>
                <c:pt idx="487">
                  <c:v>0.99988556813529095</c:v>
                </c:pt>
                <c:pt idx="488">
                  <c:v>0.99998920654428303</c:v>
                </c:pt>
                <c:pt idx="489">
                  <c:v>0.99989226740348003</c:v>
                </c:pt>
                <c:pt idx="490">
                  <c:v>0.99989357910211096</c:v>
                </c:pt>
                <c:pt idx="491">
                  <c:v>0.99995859332964498</c:v>
                </c:pt>
                <c:pt idx="492">
                  <c:v>1.00001667142707</c:v>
                </c:pt>
                <c:pt idx="493">
                  <c:v>0.99967115229055203</c:v>
                </c:pt>
                <c:pt idx="494">
                  <c:v>0.999922098188194</c:v>
                </c:pt>
                <c:pt idx="495">
                  <c:v>0.99996726280692105</c:v>
                </c:pt>
                <c:pt idx="496">
                  <c:v>0.99974031648159001</c:v>
                </c:pt>
                <c:pt idx="497">
                  <c:v>0.99986590421230803</c:v>
                </c:pt>
                <c:pt idx="498">
                  <c:v>1.00003772849215</c:v>
                </c:pt>
                <c:pt idx="499">
                  <c:v>0.99988131325805196</c:v>
                </c:pt>
                <c:pt idx="500">
                  <c:v>0.99997929460377999</c:v>
                </c:pt>
                <c:pt idx="501">
                  <c:v>0.99967927398411005</c:v>
                </c:pt>
                <c:pt idx="502">
                  <c:v>1.0000896903795999</c:v>
                </c:pt>
                <c:pt idx="503">
                  <c:v>1.00003585779738</c:v>
                </c:pt>
                <c:pt idx="504">
                  <c:v>1.00011962114849</c:v>
                </c:pt>
                <c:pt idx="505">
                  <c:v>0.99990601468836604</c:v>
                </c:pt>
                <c:pt idx="506">
                  <c:v>0.99994294516351701</c:v>
                </c:pt>
                <c:pt idx="507">
                  <c:v>0.99997929426088505</c:v>
                </c:pt>
                <c:pt idx="508">
                  <c:v>0.99997330053447497</c:v>
                </c:pt>
                <c:pt idx="509">
                  <c:v>0.99988201781486996</c:v>
                </c:pt>
                <c:pt idx="510">
                  <c:v>0.99997789144286697</c:v>
                </c:pt>
                <c:pt idx="511">
                  <c:v>0.99973324419311904</c:v>
                </c:pt>
                <c:pt idx="512">
                  <c:v>0.99985889515293502</c:v>
                </c:pt>
                <c:pt idx="513">
                  <c:v>1.00006075937404</c:v>
                </c:pt>
                <c:pt idx="514">
                  <c:v>0.99998799719875897</c:v>
                </c:pt>
                <c:pt idx="515">
                  <c:v>0.99995093390443601</c:v>
                </c:pt>
                <c:pt idx="516">
                  <c:v>0.99961784632319695</c:v>
                </c:pt>
                <c:pt idx="517">
                  <c:v>0.99984974523203496</c:v>
                </c:pt>
                <c:pt idx="518">
                  <c:v>0.99998850744614998</c:v>
                </c:pt>
                <c:pt idx="519">
                  <c:v>0.99980414457337596</c:v>
                </c:pt>
                <c:pt idx="520">
                  <c:v>1.00006932038969</c:v>
                </c:pt>
                <c:pt idx="521">
                  <c:v>1.00011591772062</c:v>
                </c:pt>
                <c:pt idx="522">
                  <c:v>1.0000371504618799</c:v>
                </c:pt>
                <c:pt idx="523">
                  <c:v>0.99959373545278996</c:v>
                </c:pt>
                <c:pt idx="524">
                  <c:v>0.99989965951802695</c:v>
                </c:pt>
                <c:pt idx="525">
                  <c:v>1.0000496346962799</c:v>
                </c:pt>
                <c:pt idx="526">
                  <c:v>1.0000607456794901</c:v>
                </c:pt>
                <c:pt idx="527">
                  <c:v>0.99980725660985903</c:v>
                </c:pt>
                <c:pt idx="528">
                  <c:v>0.99953928388350699</c:v>
                </c:pt>
                <c:pt idx="529">
                  <c:v>0.99982716890707202</c:v>
                </c:pt>
                <c:pt idx="530">
                  <c:v>0.99947838164424696</c:v>
                </c:pt>
                <c:pt idx="531">
                  <c:v>0.99973355523627805</c:v>
                </c:pt>
                <c:pt idx="532">
                  <c:v>1.0001351367662801</c:v>
                </c:pt>
                <c:pt idx="533">
                  <c:v>0.99989478769096496</c:v>
                </c:pt>
                <c:pt idx="534">
                  <c:v>0.99962341566572099</c:v>
                </c:pt>
                <c:pt idx="535">
                  <c:v>0.99994656323518405</c:v>
                </c:pt>
                <c:pt idx="536">
                  <c:v>0.999471428230154</c:v>
                </c:pt>
                <c:pt idx="537">
                  <c:v>1.0000284114917499</c:v>
                </c:pt>
                <c:pt idx="538">
                  <c:v>1.00008460432727</c:v>
                </c:pt>
                <c:pt idx="539">
                  <c:v>1.00004905159502</c:v>
                </c:pt>
                <c:pt idx="540">
                  <c:v>0.99931972000663705</c:v>
                </c:pt>
                <c:pt idx="541">
                  <c:v>1.00010727653374</c:v>
                </c:pt>
                <c:pt idx="542">
                  <c:v>0.99993962515531698</c:v>
                </c:pt>
                <c:pt idx="543">
                  <c:v>0.99996525864062902</c:v>
                </c:pt>
                <c:pt idx="544">
                  <c:v>0.99990967846632595</c:v>
                </c:pt>
                <c:pt idx="545">
                  <c:v>0.99992138644325501</c:v>
                </c:pt>
                <c:pt idx="546">
                  <c:v>1.00102958229025</c:v>
                </c:pt>
                <c:pt idx="547">
                  <c:v>0.99991382641729998</c:v>
                </c:pt>
                <c:pt idx="548">
                  <c:v>0.99986238345766998</c:v>
                </c:pt>
                <c:pt idx="549">
                  <c:v>0.99985262090107396</c:v>
                </c:pt>
                <c:pt idx="550">
                  <c:v>1.00003539691726</c:v>
                </c:pt>
                <c:pt idx="551">
                  <c:v>1.0000273365736201</c:v>
                </c:pt>
                <c:pt idx="552">
                  <c:v>0.99989613238430897</c:v>
                </c:pt>
                <c:pt idx="553">
                  <c:v>1.0002005190920999</c:v>
                </c:pt>
                <c:pt idx="554">
                  <c:v>0.99913410257581503</c:v>
                </c:pt>
                <c:pt idx="555">
                  <c:v>1.00006757545678</c:v>
                </c:pt>
                <c:pt idx="556">
                  <c:v>0.99988823288572404</c:v>
                </c:pt>
                <c:pt idx="557">
                  <c:v>0.99995320603723503</c:v>
                </c:pt>
                <c:pt idx="558">
                  <c:v>0.99971807607802499</c:v>
                </c:pt>
                <c:pt idx="559">
                  <c:v>1.0000284915900399</c:v>
                </c:pt>
                <c:pt idx="560">
                  <c:v>1.0000399711127299</c:v>
                </c:pt>
                <c:pt idx="561">
                  <c:v>1.0000379324787201</c:v>
                </c:pt>
                <c:pt idx="562">
                  <c:v>0.999976168300172</c:v>
                </c:pt>
                <c:pt idx="563">
                  <c:v>0.99992305746363297</c:v>
                </c:pt>
                <c:pt idx="564">
                  <c:v>1.0002508793962801</c:v>
                </c:pt>
                <c:pt idx="565">
                  <c:v>1.00015882127761</c:v>
                </c:pt>
                <c:pt idx="566">
                  <c:v>0.99997640561075396</c:v>
                </c:pt>
                <c:pt idx="567">
                  <c:v>1.00012287423186</c:v>
                </c:pt>
                <c:pt idx="568">
                  <c:v>1.0000039605639499</c:v>
                </c:pt>
                <c:pt idx="569">
                  <c:v>1.0000398503643999</c:v>
                </c:pt>
                <c:pt idx="570">
                  <c:v>1.0001196067773199</c:v>
                </c:pt>
                <c:pt idx="571">
                  <c:v>0.99929128896330499</c:v>
                </c:pt>
                <c:pt idx="572">
                  <c:v>0.99960619459967903</c:v>
                </c:pt>
                <c:pt idx="573">
                  <c:v>0.99943744777654597</c:v>
                </c:pt>
                <c:pt idx="574">
                  <c:v>0.99997326519066099</c:v>
                </c:pt>
                <c:pt idx="575">
                  <c:v>0.99933349648955905</c:v>
                </c:pt>
                <c:pt idx="576">
                  <c:v>1.0000806853795601</c:v>
                </c:pt>
                <c:pt idx="577">
                  <c:v>1.0001940554065101</c:v>
                </c:pt>
                <c:pt idx="578">
                  <c:v>0.99991076463137796</c:v>
                </c:pt>
                <c:pt idx="579">
                  <c:v>1.00000413734658</c:v>
                </c:pt>
                <c:pt idx="580">
                  <c:v>0.99999290771300398</c:v>
                </c:pt>
                <c:pt idx="581">
                  <c:v>0.99998010111046198</c:v>
                </c:pt>
                <c:pt idx="582">
                  <c:v>0.99970607976632697</c:v>
                </c:pt>
                <c:pt idx="583">
                  <c:v>1.00003125485767</c:v>
                </c:pt>
                <c:pt idx="584">
                  <c:v>0.99989221307577503</c:v>
                </c:pt>
                <c:pt idx="585">
                  <c:v>0.99997193746347202</c:v>
                </c:pt>
                <c:pt idx="586">
                  <c:v>1.0000321632642399</c:v>
                </c:pt>
                <c:pt idx="587">
                  <c:v>0.99994117066043198</c:v>
                </c:pt>
                <c:pt idx="588">
                  <c:v>0.99967729701669095</c:v>
                </c:pt>
                <c:pt idx="589">
                  <c:v>0.99988093861248994</c:v>
                </c:pt>
                <c:pt idx="590">
                  <c:v>0.99995184391966196</c:v>
                </c:pt>
                <c:pt idx="591">
                  <c:v>0.99997512507305697</c:v>
                </c:pt>
                <c:pt idx="592">
                  <c:v>0.99996363392888199</c:v>
                </c:pt>
                <c:pt idx="593">
                  <c:v>0.99991253623082299</c:v>
                </c:pt>
                <c:pt idx="594">
                  <c:v>1.0000035785761701</c:v>
                </c:pt>
                <c:pt idx="595">
                  <c:v>1.0000288109901601</c:v>
                </c:pt>
                <c:pt idx="596">
                  <c:v>0.99962910450088305</c:v>
                </c:pt>
                <c:pt idx="597">
                  <c:v>1.00004260340763</c:v>
                </c:pt>
                <c:pt idx="598">
                  <c:v>1.0000296321547999</c:v>
                </c:pt>
                <c:pt idx="599">
                  <c:v>1.00008536445482</c:v>
                </c:pt>
                <c:pt idx="600">
                  <c:v>1.00007726860124</c:v>
                </c:pt>
                <c:pt idx="601">
                  <c:v>0.999771035673649</c:v>
                </c:pt>
                <c:pt idx="602">
                  <c:v>1.00011456239454</c:v>
                </c:pt>
                <c:pt idx="603">
                  <c:v>1.00009350367957</c:v>
                </c:pt>
                <c:pt idx="604">
                  <c:v>1.00010415650988</c:v>
                </c:pt>
                <c:pt idx="605">
                  <c:v>0.99982559150005801</c:v>
                </c:pt>
                <c:pt idx="606">
                  <c:v>1.0000717026169299</c:v>
                </c:pt>
                <c:pt idx="607">
                  <c:v>0.99991086377728</c:v>
                </c:pt>
                <c:pt idx="608">
                  <c:v>0.99993127753770705</c:v>
                </c:pt>
                <c:pt idx="609">
                  <c:v>1.00011128196945</c:v>
                </c:pt>
                <c:pt idx="610">
                  <c:v>0.99997054748764602</c:v>
                </c:pt>
                <c:pt idx="611">
                  <c:v>0.99991135288083199</c:v>
                </c:pt>
                <c:pt idx="612">
                  <c:v>0.99990708724955202</c:v>
                </c:pt>
                <c:pt idx="613">
                  <c:v>0.99986895778752105</c:v>
                </c:pt>
                <c:pt idx="614">
                  <c:v>0.99996136433226701</c:v>
                </c:pt>
                <c:pt idx="615">
                  <c:v>0.99991881531268301</c:v>
                </c:pt>
                <c:pt idx="616">
                  <c:v>1.0003081616921801</c:v>
                </c:pt>
                <c:pt idx="617">
                  <c:v>0.99995721155631101</c:v>
                </c:pt>
                <c:pt idx="618">
                  <c:v>0.99980794508266402</c:v>
                </c:pt>
                <c:pt idx="619">
                  <c:v>0.99992540032071298</c:v>
                </c:pt>
                <c:pt idx="620">
                  <c:v>0.99994672123195005</c:v>
                </c:pt>
                <c:pt idx="621">
                  <c:v>0.99990102404459502</c:v>
                </c:pt>
                <c:pt idx="622">
                  <c:v>1.00022631686511</c:v>
                </c:pt>
                <c:pt idx="623">
                  <c:v>0.99991627783576997</c:v>
                </c:pt>
                <c:pt idx="624">
                  <c:v>1.0001575756468899</c:v>
                </c:pt>
                <c:pt idx="625">
                  <c:v>0.99988942515633095</c:v>
                </c:pt>
                <c:pt idx="626">
                  <c:v>0.99967998537045399</c:v>
                </c:pt>
                <c:pt idx="627">
                  <c:v>0.99989796842675804</c:v>
                </c:pt>
                <c:pt idx="628">
                  <c:v>0.99991129857086503</c:v>
                </c:pt>
                <c:pt idx="629">
                  <c:v>0.99985949825375597</c:v>
                </c:pt>
                <c:pt idx="630">
                  <c:v>0.99955632401263095</c:v>
                </c:pt>
                <c:pt idx="631">
                  <c:v>1.0002029169817901</c:v>
                </c:pt>
                <c:pt idx="632">
                  <c:v>1.0000197590345701</c:v>
                </c:pt>
                <c:pt idx="633">
                  <c:v>1.0000203869662501</c:v>
                </c:pt>
                <c:pt idx="634">
                  <c:v>1.0000997060283801</c:v>
                </c:pt>
                <c:pt idx="635">
                  <c:v>0.99998306669869896</c:v>
                </c:pt>
                <c:pt idx="636">
                  <c:v>0.99977835983094898</c:v>
                </c:pt>
                <c:pt idx="637">
                  <c:v>0.99980597335896904</c:v>
                </c:pt>
                <c:pt idx="638">
                  <c:v>0.99988864415302203</c:v>
                </c:pt>
                <c:pt idx="639">
                  <c:v>0.99987767141172301</c:v>
                </c:pt>
                <c:pt idx="640">
                  <c:v>0.99987556681740897</c:v>
                </c:pt>
                <c:pt idx="641">
                  <c:v>0.99999458642931105</c:v>
                </c:pt>
                <c:pt idx="642">
                  <c:v>0.99995932426613499</c:v>
                </c:pt>
                <c:pt idx="643">
                  <c:v>0.99994306019747803</c:v>
                </c:pt>
                <c:pt idx="644">
                  <c:v>0.99985819697785105</c:v>
                </c:pt>
                <c:pt idx="645">
                  <c:v>1.0000370649927901</c:v>
                </c:pt>
                <c:pt idx="646">
                  <c:v>1.00014124524946</c:v>
                </c:pt>
                <c:pt idx="647">
                  <c:v>1.0000235296459501</c:v>
                </c:pt>
                <c:pt idx="648">
                  <c:v>0.99984886220029801</c:v>
                </c:pt>
                <c:pt idx="649">
                  <c:v>1.0000366018494</c:v>
                </c:pt>
                <c:pt idx="650">
                  <c:v>0.99989177066194401</c:v>
                </c:pt>
                <c:pt idx="651">
                  <c:v>0.99998358018325195</c:v>
                </c:pt>
                <c:pt idx="652">
                  <c:v>1.0000211149880101</c:v>
                </c:pt>
                <c:pt idx="653">
                  <c:v>0.99991539356136105</c:v>
                </c:pt>
                <c:pt idx="654">
                  <c:v>0.99987467215158898</c:v>
                </c:pt>
                <c:pt idx="655">
                  <c:v>0.99996909626784602</c:v>
                </c:pt>
                <c:pt idx="656">
                  <c:v>0.99993566831070402</c:v>
                </c:pt>
                <c:pt idx="657">
                  <c:v>0.99992058382378302</c:v>
                </c:pt>
                <c:pt idx="658">
                  <c:v>0.99987268938069096</c:v>
                </c:pt>
                <c:pt idx="659">
                  <c:v>0.99994199688577801</c:v>
                </c:pt>
                <c:pt idx="660">
                  <c:v>1.0000229640985601</c:v>
                </c:pt>
                <c:pt idx="661">
                  <c:v>0.99997411743754205</c:v>
                </c:pt>
                <c:pt idx="662">
                  <c:v>0.99993239675283996</c:v>
                </c:pt>
                <c:pt idx="663">
                  <c:v>1.0001001885913201</c:v>
                </c:pt>
                <c:pt idx="664">
                  <c:v>0.99997253085219595</c:v>
                </c:pt>
                <c:pt idx="665">
                  <c:v>0.99993860320876604</c:v>
                </c:pt>
                <c:pt idx="666">
                  <c:v>0.99993555330904105</c:v>
                </c:pt>
                <c:pt idx="667">
                  <c:v>1.00000329710903</c:v>
                </c:pt>
                <c:pt idx="668">
                  <c:v>1.0000963447440201</c:v>
                </c:pt>
                <c:pt idx="669">
                  <c:v>0.99995699700122598</c:v>
                </c:pt>
                <c:pt idx="670">
                  <c:v>0.99999915337413303</c:v>
                </c:pt>
                <c:pt idx="671">
                  <c:v>0.999961931284855</c:v>
                </c:pt>
                <c:pt idx="672">
                  <c:v>0.99998322594843503</c:v>
                </c:pt>
                <c:pt idx="673">
                  <c:v>1.0000106044432999</c:v>
                </c:pt>
                <c:pt idx="674">
                  <c:v>1.0000017216653601</c:v>
                </c:pt>
                <c:pt idx="675">
                  <c:v>0.99997772135662799</c:v>
                </c:pt>
                <c:pt idx="676">
                  <c:v>1.00001929919296</c:v>
                </c:pt>
                <c:pt idx="677">
                  <c:v>1.0000648778492101</c:v>
                </c:pt>
                <c:pt idx="678">
                  <c:v>0.99998200058445397</c:v>
                </c:pt>
                <c:pt idx="679">
                  <c:v>1.00002296038821</c:v>
                </c:pt>
                <c:pt idx="680">
                  <c:v>1.0000223299239199</c:v>
                </c:pt>
                <c:pt idx="681">
                  <c:v>0.999454810700805</c:v>
                </c:pt>
                <c:pt idx="682">
                  <c:v>0.99983313793235196</c:v>
                </c:pt>
                <c:pt idx="683">
                  <c:v>0.99976403798947999</c:v>
                </c:pt>
                <c:pt idx="684">
                  <c:v>0.999966567059974</c:v>
                </c:pt>
                <c:pt idx="685">
                  <c:v>1.0002533074034401</c:v>
                </c:pt>
                <c:pt idx="686">
                  <c:v>0.99986777109479597</c:v>
                </c:pt>
                <c:pt idx="687">
                  <c:v>0.99968388452711598</c:v>
                </c:pt>
                <c:pt idx="688">
                  <c:v>1.00001142303491</c:v>
                </c:pt>
                <c:pt idx="689">
                  <c:v>0.99983804441846902</c:v>
                </c:pt>
                <c:pt idx="690">
                  <c:v>0.99992017825832802</c:v>
                </c:pt>
                <c:pt idx="691">
                  <c:v>0.99966816972259698</c:v>
                </c:pt>
                <c:pt idx="692">
                  <c:v>0.99938952893044997</c:v>
                </c:pt>
                <c:pt idx="693">
                  <c:v>0.99873691882265103</c:v>
                </c:pt>
                <c:pt idx="694">
                  <c:v>0.99986010987726504</c:v>
                </c:pt>
                <c:pt idx="695">
                  <c:v>0.99985210958503801</c:v>
                </c:pt>
                <c:pt idx="696">
                  <c:v>0.99985485622024795</c:v>
                </c:pt>
                <c:pt idx="697">
                  <c:v>0.99993577706215697</c:v>
                </c:pt>
                <c:pt idx="698">
                  <c:v>0.99991311829218998</c:v>
                </c:pt>
                <c:pt idx="699">
                  <c:v>0.99986859998570998</c:v>
                </c:pt>
                <c:pt idx="700">
                  <c:v>0.99987241994780196</c:v>
                </c:pt>
                <c:pt idx="701">
                  <c:v>0.99992628755113999</c:v>
                </c:pt>
                <c:pt idx="702">
                  <c:v>0.99988787919592603</c:v>
                </c:pt>
                <c:pt idx="703">
                  <c:v>0.99984138164815906</c:v>
                </c:pt>
                <c:pt idx="704">
                  <c:v>0.99979269928268</c:v>
                </c:pt>
                <c:pt idx="705">
                  <c:v>1.0000457685563999</c:v>
                </c:pt>
                <c:pt idx="706">
                  <c:v>0.99992108007013503</c:v>
                </c:pt>
                <c:pt idx="707">
                  <c:v>0.99994306195207505</c:v>
                </c:pt>
                <c:pt idx="708">
                  <c:v>1.00006533824104</c:v>
                </c:pt>
                <c:pt idx="709">
                  <c:v>0.99997961426066595</c:v>
                </c:pt>
                <c:pt idx="710">
                  <c:v>0.99989159561677898</c:v>
                </c:pt>
                <c:pt idx="711">
                  <c:v>1.00020823221481</c:v>
                </c:pt>
                <c:pt idx="712">
                  <c:v>0.99987836972104205</c:v>
                </c:pt>
                <c:pt idx="713">
                  <c:v>1.00003145887092</c:v>
                </c:pt>
                <c:pt idx="714">
                  <c:v>0.99997846288720105</c:v>
                </c:pt>
                <c:pt idx="715">
                  <c:v>1.0000139504011301</c:v>
                </c:pt>
                <c:pt idx="716">
                  <c:v>1.0000752466393901</c:v>
                </c:pt>
                <c:pt idx="717">
                  <c:v>1.0000200286862599</c:v>
                </c:pt>
                <c:pt idx="718">
                  <c:v>0.99938135680807805</c:v>
                </c:pt>
                <c:pt idx="719">
                  <c:v>1.0001198788044401</c:v>
                </c:pt>
                <c:pt idx="720">
                  <c:v>0.99985811126351398</c:v>
                </c:pt>
                <c:pt idx="721">
                  <c:v>0.99994844013634299</c:v>
                </c:pt>
                <c:pt idx="722">
                  <c:v>1.00000390093902</c:v>
                </c:pt>
                <c:pt idx="723">
                  <c:v>0.99994475978966602</c:v>
                </c:pt>
                <c:pt idx="724">
                  <c:v>0.99991798947983601</c:v>
                </c:pt>
                <c:pt idx="725">
                  <c:v>0.99995150336891003</c:v>
                </c:pt>
                <c:pt idx="726">
                  <c:v>0.99986365166569302</c:v>
                </c:pt>
                <c:pt idx="727">
                  <c:v>0.99994099473991804</c:v>
                </c:pt>
                <c:pt idx="728">
                  <c:v>0.99965379030412904</c:v>
                </c:pt>
                <c:pt idx="729">
                  <c:v>0.999872660637387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F-7A4A-9BE1-0C686459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78048"/>
        <c:axId val="1002361568"/>
      </c:lineChart>
      <c:dateAx>
        <c:axId val="103327804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61568"/>
        <c:crosses val="autoZero"/>
        <c:auto val="1"/>
        <c:lblOffset val="100"/>
        <c:baseTimeUnit val="days"/>
      </c:dateAx>
      <c:valAx>
        <c:axId val="10023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busd!$C$1</c:f>
              <c:strCache>
                <c:ptCount val="1"/>
                <c:pt idx="0">
                  <c:v>ReferenceRate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busd!$B$2:$B$731</c:f>
              <c:numCache>
                <c:formatCode>yyyy\-mm\-dd\ hh:mm:ss</c:formatCode>
                <c:ptCount val="7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  <c:pt idx="669">
                  <c:v>44866</c:v>
                </c:pt>
                <c:pt idx="670">
                  <c:v>44867</c:v>
                </c:pt>
                <c:pt idx="671">
                  <c:v>44868</c:v>
                </c:pt>
                <c:pt idx="672">
                  <c:v>44869</c:v>
                </c:pt>
                <c:pt idx="673">
                  <c:v>44870</c:v>
                </c:pt>
                <c:pt idx="674">
                  <c:v>44871</c:v>
                </c:pt>
                <c:pt idx="675">
                  <c:v>44872</c:v>
                </c:pt>
                <c:pt idx="676">
                  <c:v>44873</c:v>
                </c:pt>
                <c:pt idx="677">
                  <c:v>44874</c:v>
                </c:pt>
                <c:pt idx="678">
                  <c:v>44875</c:v>
                </c:pt>
                <c:pt idx="679">
                  <c:v>44876</c:v>
                </c:pt>
                <c:pt idx="680">
                  <c:v>44877</c:v>
                </c:pt>
                <c:pt idx="681">
                  <c:v>44878</c:v>
                </c:pt>
                <c:pt idx="682">
                  <c:v>44879</c:v>
                </c:pt>
                <c:pt idx="683">
                  <c:v>44880</c:v>
                </c:pt>
                <c:pt idx="684">
                  <c:v>44881</c:v>
                </c:pt>
                <c:pt idx="685">
                  <c:v>44882</c:v>
                </c:pt>
                <c:pt idx="686">
                  <c:v>44883</c:v>
                </c:pt>
                <c:pt idx="687">
                  <c:v>44884</c:v>
                </c:pt>
                <c:pt idx="688">
                  <c:v>44885</c:v>
                </c:pt>
                <c:pt idx="689">
                  <c:v>44886</c:v>
                </c:pt>
                <c:pt idx="690">
                  <c:v>44887</c:v>
                </c:pt>
                <c:pt idx="691">
                  <c:v>44888</c:v>
                </c:pt>
                <c:pt idx="692">
                  <c:v>44889</c:v>
                </c:pt>
                <c:pt idx="693">
                  <c:v>44890</c:v>
                </c:pt>
                <c:pt idx="694">
                  <c:v>44891</c:v>
                </c:pt>
                <c:pt idx="695">
                  <c:v>44892</c:v>
                </c:pt>
                <c:pt idx="696">
                  <c:v>44893</c:v>
                </c:pt>
                <c:pt idx="697">
                  <c:v>44894</c:v>
                </c:pt>
                <c:pt idx="698">
                  <c:v>44895</c:v>
                </c:pt>
                <c:pt idx="699">
                  <c:v>44896</c:v>
                </c:pt>
                <c:pt idx="700">
                  <c:v>44897</c:v>
                </c:pt>
                <c:pt idx="701">
                  <c:v>44898</c:v>
                </c:pt>
                <c:pt idx="702">
                  <c:v>44899</c:v>
                </c:pt>
                <c:pt idx="703">
                  <c:v>44900</c:v>
                </c:pt>
                <c:pt idx="704">
                  <c:v>44901</c:v>
                </c:pt>
                <c:pt idx="705">
                  <c:v>44902</c:v>
                </c:pt>
                <c:pt idx="706">
                  <c:v>44903</c:v>
                </c:pt>
                <c:pt idx="707">
                  <c:v>44904</c:v>
                </c:pt>
                <c:pt idx="708">
                  <c:v>44905</c:v>
                </c:pt>
                <c:pt idx="709">
                  <c:v>44906</c:v>
                </c:pt>
                <c:pt idx="710">
                  <c:v>44907</c:v>
                </c:pt>
                <c:pt idx="711">
                  <c:v>44908</c:v>
                </c:pt>
                <c:pt idx="712">
                  <c:v>44909</c:v>
                </c:pt>
                <c:pt idx="713">
                  <c:v>44910</c:v>
                </c:pt>
                <c:pt idx="714">
                  <c:v>44911</c:v>
                </c:pt>
                <c:pt idx="715">
                  <c:v>44912</c:v>
                </c:pt>
                <c:pt idx="716">
                  <c:v>44913</c:v>
                </c:pt>
                <c:pt idx="717">
                  <c:v>44914</c:v>
                </c:pt>
                <c:pt idx="718">
                  <c:v>44915</c:v>
                </c:pt>
                <c:pt idx="719">
                  <c:v>44916</c:v>
                </c:pt>
                <c:pt idx="720">
                  <c:v>44917</c:v>
                </c:pt>
                <c:pt idx="721">
                  <c:v>44918</c:v>
                </c:pt>
                <c:pt idx="722">
                  <c:v>44919</c:v>
                </c:pt>
                <c:pt idx="723">
                  <c:v>44920</c:v>
                </c:pt>
                <c:pt idx="724">
                  <c:v>44921</c:v>
                </c:pt>
                <c:pt idx="725">
                  <c:v>44922</c:v>
                </c:pt>
                <c:pt idx="726">
                  <c:v>44923</c:v>
                </c:pt>
                <c:pt idx="727">
                  <c:v>44924</c:v>
                </c:pt>
                <c:pt idx="728">
                  <c:v>44925</c:v>
                </c:pt>
                <c:pt idx="729">
                  <c:v>44926</c:v>
                </c:pt>
              </c:numCache>
            </c:numRef>
          </c:cat>
          <c:val>
            <c:numRef>
              <c:f>busd!$C$2:$C$731</c:f>
              <c:numCache>
                <c:formatCode>General</c:formatCode>
                <c:ptCount val="730"/>
                <c:pt idx="0">
                  <c:v>1.0004472292690001</c:v>
                </c:pt>
                <c:pt idx="1">
                  <c:v>1.0000349594614399</c:v>
                </c:pt>
                <c:pt idx="2">
                  <c:v>1.00033881965559</c:v>
                </c:pt>
                <c:pt idx="3">
                  <c:v>1.00022722972347</c:v>
                </c:pt>
                <c:pt idx="4">
                  <c:v>0.99995446192584603</c:v>
                </c:pt>
                <c:pt idx="5">
                  <c:v>1.0008251779759301</c:v>
                </c:pt>
                <c:pt idx="6">
                  <c:v>1.00034356966917</c:v>
                </c:pt>
                <c:pt idx="7">
                  <c:v>1.00034389602128</c:v>
                </c:pt>
                <c:pt idx="8">
                  <c:v>1.00039709658578</c:v>
                </c:pt>
                <c:pt idx="9">
                  <c:v>1.00056499159604</c:v>
                </c:pt>
                <c:pt idx="10">
                  <c:v>0.99974277032619296</c:v>
                </c:pt>
                <c:pt idx="11">
                  <c:v>1.0008910492896801</c:v>
                </c:pt>
                <c:pt idx="12">
                  <c:v>1.0002272634345399</c:v>
                </c:pt>
                <c:pt idx="13">
                  <c:v>1.0002824954505101</c:v>
                </c:pt>
                <c:pt idx="14">
                  <c:v>1.00044417417376</c:v>
                </c:pt>
                <c:pt idx="15">
                  <c:v>1.0003355078184</c:v>
                </c:pt>
                <c:pt idx="16">
                  <c:v>0.99957673081640197</c:v>
                </c:pt>
                <c:pt idx="17">
                  <c:v>1.0000560296529899</c:v>
                </c:pt>
                <c:pt idx="18">
                  <c:v>0.99993005794619805</c:v>
                </c:pt>
                <c:pt idx="19">
                  <c:v>1.00007917663482</c:v>
                </c:pt>
                <c:pt idx="20">
                  <c:v>1.00002750633191</c:v>
                </c:pt>
                <c:pt idx="21">
                  <c:v>0.99983039393199502</c:v>
                </c:pt>
                <c:pt idx="22">
                  <c:v>0.99992008072876304</c:v>
                </c:pt>
                <c:pt idx="23">
                  <c:v>1.0000695800449599</c:v>
                </c:pt>
                <c:pt idx="24">
                  <c:v>1.0003021531321901</c:v>
                </c:pt>
                <c:pt idx="25">
                  <c:v>1.00012588899382</c:v>
                </c:pt>
                <c:pt idx="26">
                  <c:v>1.00097094550216</c:v>
                </c:pt>
                <c:pt idx="27">
                  <c:v>1.0000963642018801</c:v>
                </c:pt>
                <c:pt idx="28">
                  <c:v>1.0000949332806</c:v>
                </c:pt>
                <c:pt idx="29">
                  <c:v>0.99942733752433599</c:v>
                </c:pt>
                <c:pt idx="30">
                  <c:v>1.0001826182040601</c:v>
                </c:pt>
                <c:pt idx="31">
                  <c:v>1.0001455708309099</c:v>
                </c:pt>
                <c:pt idx="32">
                  <c:v>1.0001627050482</c:v>
                </c:pt>
                <c:pt idx="33">
                  <c:v>0.99952645763594306</c:v>
                </c:pt>
                <c:pt idx="34">
                  <c:v>1.0005921990821101</c:v>
                </c:pt>
                <c:pt idx="35">
                  <c:v>1.0003881849110201</c:v>
                </c:pt>
                <c:pt idx="36">
                  <c:v>1.00019417920968</c:v>
                </c:pt>
                <c:pt idx="37">
                  <c:v>1.00042478402896</c:v>
                </c:pt>
                <c:pt idx="38">
                  <c:v>1.00038729959983</c:v>
                </c:pt>
                <c:pt idx="39">
                  <c:v>1.0002343829432501</c:v>
                </c:pt>
                <c:pt idx="40">
                  <c:v>1.00036562076774</c:v>
                </c:pt>
                <c:pt idx="41">
                  <c:v>0.99984736993093903</c:v>
                </c:pt>
                <c:pt idx="42">
                  <c:v>0.999986412069645</c:v>
                </c:pt>
                <c:pt idx="43">
                  <c:v>0.999846067968719</c:v>
                </c:pt>
                <c:pt idx="44">
                  <c:v>1.00007153474386</c:v>
                </c:pt>
                <c:pt idx="45">
                  <c:v>1.00026347093589</c:v>
                </c:pt>
                <c:pt idx="46">
                  <c:v>1.0006196430691701</c:v>
                </c:pt>
                <c:pt idx="47">
                  <c:v>1.00017383830815</c:v>
                </c:pt>
                <c:pt idx="48">
                  <c:v>1.0006299104848699</c:v>
                </c:pt>
                <c:pt idx="49">
                  <c:v>0.999816943266993</c:v>
                </c:pt>
                <c:pt idx="50">
                  <c:v>1.00070162667354</c:v>
                </c:pt>
                <c:pt idx="51">
                  <c:v>0.99973518535067496</c:v>
                </c:pt>
                <c:pt idx="52">
                  <c:v>1.0001746968945899</c:v>
                </c:pt>
                <c:pt idx="53">
                  <c:v>1.0002519295344301</c:v>
                </c:pt>
                <c:pt idx="54">
                  <c:v>1.00049547133642</c:v>
                </c:pt>
                <c:pt idx="55">
                  <c:v>1.00034430217224</c:v>
                </c:pt>
                <c:pt idx="56">
                  <c:v>0.99909890216263197</c:v>
                </c:pt>
                <c:pt idx="57">
                  <c:v>0.99993711899963</c:v>
                </c:pt>
                <c:pt idx="58">
                  <c:v>1.0002026157074899</c:v>
                </c:pt>
                <c:pt idx="59">
                  <c:v>1.0008000043193099</c:v>
                </c:pt>
                <c:pt idx="60">
                  <c:v>0.99890838705945995</c:v>
                </c:pt>
                <c:pt idx="61">
                  <c:v>1.00043663608044</c:v>
                </c:pt>
                <c:pt idx="62">
                  <c:v>1.0004879562511</c:v>
                </c:pt>
                <c:pt idx="63">
                  <c:v>1.00007668980888</c:v>
                </c:pt>
                <c:pt idx="64">
                  <c:v>0.99985546326658603</c:v>
                </c:pt>
                <c:pt idx="65">
                  <c:v>1.0005511334183901</c:v>
                </c:pt>
                <c:pt idx="66">
                  <c:v>0.999679072182035</c:v>
                </c:pt>
                <c:pt idx="67">
                  <c:v>1.0011383403196099</c:v>
                </c:pt>
                <c:pt idx="68">
                  <c:v>1.0000756687608401</c:v>
                </c:pt>
                <c:pt idx="69">
                  <c:v>0.99964812056213104</c:v>
                </c:pt>
                <c:pt idx="70">
                  <c:v>0.99990310344827604</c:v>
                </c:pt>
                <c:pt idx="71">
                  <c:v>1.0002809082536599</c:v>
                </c:pt>
                <c:pt idx="72">
                  <c:v>1.0002414556815</c:v>
                </c:pt>
                <c:pt idx="73">
                  <c:v>0.999572369035718</c:v>
                </c:pt>
                <c:pt idx="74">
                  <c:v>0.99984175618578297</c:v>
                </c:pt>
                <c:pt idx="75">
                  <c:v>0.99982063384769904</c:v>
                </c:pt>
                <c:pt idx="76">
                  <c:v>1.00013666633103</c:v>
                </c:pt>
                <c:pt idx="77">
                  <c:v>1.00026151746398</c:v>
                </c:pt>
                <c:pt idx="78">
                  <c:v>1.00000387599598</c:v>
                </c:pt>
                <c:pt idx="79">
                  <c:v>1.0001871984056601</c:v>
                </c:pt>
                <c:pt idx="80">
                  <c:v>0.99992428507318099</c:v>
                </c:pt>
                <c:pt idx="81">
                  <c:v>0.99975539254662305</c:v>
                </c:pt>
                <c:pt idx="82">
                  <c:v>1.00020094607869</c:v>
                </c:pt>
                <c:pt idx="83">
                  <c:v>1.00003509212422</c:v>
                </c:pt>
                <c:pt idx="84">
                  <c:v>1.00025141544046</c:v>
                </c:pt>
                <c:pt idx="85">
                  <c:v>0.99993331122542894</c:v>
                </c:pt>
                <c:pt idx="86">
                  <c:v>1.0006932972131899</c:v>
                </c:pt>
                <c:pt idx="87">
                  <c:v>1.00026833797716</c:v>
                </c:pt>
                <c:pt idx="88">
                  <c:v>1.0000061783813201</c:v>
                </c:pt>
                <c:pt idx="89">
                  <c:v>1.00015867884228</c:v>
                </c:pt>
                <c:pt idx="90">
                  <c:v>1.00025130905393</c:v>
                </c:pt>
                <c:pt idx="91">
                  <c:v>1.00014529550791</c:v>
                </c:pt>
                <c:pt idx="92">
                  <c:v>1.0000690500852201</c:v>
                </c:pt>
                <c:pt idx="93">
                  <c:v>1.00029082853618</c:v>
                </c:pt>
                <c:pt idx="94">
                  <c:v>1.0000808538942501</c:v>
                </c:pt>
                <c:pt idx="95">
                  <c:v>0.99998659281585001</c:v>
                </c:pt>
                <c:pt idx="96">
                  <c:v>1.0006069964739599</c:v>
                </c:pt>
                <c:pt idx="97">
                  <c:v>1.0012708954271701</c:v>
                </c:pt>
                <c:pt idx="98">
                  <c:v>1.0001455864436399</c:v>
                </c:pt>
                <c:pt idx="99">
                  <c:v>0.99997722150963897</c:v>
                </c:pt>
                <c:pt idx="100">
                  <c:v>1.0003390258328799</c:v>
                </c:pt>
                <c:pt idx="101">
                  <c:v>0.99997935619171896</c:v>
                </c:pt>
                <c:pt idx="102">
                  <c:v>1.00034752227586</c:v>
                </c:pt>
                <c:pt idx="103">
                  <c:v>1.0000279304272199</c:v>
                </c:pt>
                <c:pt idx="104">
                  <c:v>0.99996181852200205</c:v>
                </c:pt>
                <c:pt idx="105">
                  <c:v>1.00023557276235</c:v>
                </c:pt>
                <c:pt idx="106">
                  <c:v>1.0001940535206899</c:v>
                </c:pt>
                <c:pt idx="107">
                  <c:v>0.99939764998187997</c:v>
                </c:pt>
                <c:pt idx="108">
                  <c:v>1.0005637150751401</c:v>
                </c:pt>
                <c:pt idx="109">
                  <c:v>1.00005694352017</c:v>
                </c:pt>
                <c:pt idx="110">
                  <c:v>1.0001366641027301</c:v>
                </c:pt>
                <c:pt idx="111">
                  <c:v>0.999993770525891</c:v>
                </c:pt>
                <c:pt idx="112">
                  <c:v>0.99976317449944097</c:v>
                </c:pt>
                <c:pt idx="113">
                  <c:v>1.0010076490223301</c:v>
                </c:pt>
                <c:pt idx="114">
                  <c:v>1.0001619971395299</c:v>
                </c:pt>
                <c:pt idx="115">
                  <c:v>1.00088890849648</c:v>
                </c:pt>
                <c:pt idx="116">
                  <c:v>0.999794451575858</c:v>
                </c:pt>
                <c:pt idx="117">
                  <c:v>1.0006921620828999</c:v>
                </c:pt>
                <c:pt idx="118">
                  <c:v>1.0004676944973701</c:v>
                </c:pt>
                <c:pt idx="119">
                  <c:v>0.99990170363748998</c:v>
                </c:pt>
                <c:pt idx="120">
                  <c:v>1.0006951058890701</c:v>
                </c:pt>
                <c:pt idx="121">
                  <c:v>1.0002598987157201</c:v>
                </c:pt>
                <c:pt idx="122">
                  <c:v>1.0001468387610499</c:v>
                </c:pt>
                <c:pt idx="123">
                  <c:v>0.99998900645003697</c:v>
                </c:pt>
                <c:pt idx="124">
                  <c:v>0.99931277880814295</c:v>
                </c:pt>
                <c:pt idx="125">
                  <c:v>1.00021291002129</c:v>
                </c:pt>
                <c:pt idx="126">
                  <c:v>0.99993412711755603</c:v>
                </c:pt>
                <c:pt idx="127">
                  <c:v>1.0002436000519499</c:v>
                </c:pt>
                <c:pt idx="128">
                  <c:v>0.99974837089936897</c:v>
                </c:pt>
                <c:pt idx="129">
                  <c:v>1.0002784371937801</c:v>
                </c:pt>
                <c:pt idx="130">
                  <c:v>0.99989031398049399</c:v>
                </c:pt>
                <c:pt idx="131">
                  <c:v>1.0000318250651901</c:v>
                </c:pt>
                <c:pt idx="132">
                  <c:v>0.99616537248707404</c:v>
                </c:pt>
                <c:pt idx="133">
                  <c:v>1.0002161361447299</c:v>
                </c:pt>
                <c:pt idx="134">
                  <c:v>0.99993437477523295</c:v>
                </c:pt>
                <c:pt idx="135">
                  <c:v>1.0002032257540201</c:v>
                </c:pt>
                <c:pt idx="136">
                  <c:v>0.99956597700141203</c:v>
                </c:pt>
                <c:pt idx="137">
                  <c:v>1.0004068621175299</c:v>
                </c:pt>
                <c:pt idx="138">
                  <c:v>1.0002391608943899</c:v>
                </c:pt>
                <c:pt idx="139">
                  <c:v>1.0005306783882</c:v>
                </c:pt>
                <c:pt idx="140">
                  <c:v>0.99954108151182697</c:v>
                </c:pt>
                <c:pt idx="141">
                  <c:v>0.99970671196490202</c:v>
                </c:pt>
                <c:pt idx="142">
                  <c:v>1.0004547886206001</c:v>
                </c:pt>
                <c:pt idx="143">
                  <c:v>1.00012501937998</c:v>
                </c:pt>
                <c:pt idx="144">
                  <c:v>0.99995735330555302</c:v>
                </c:pt>
                <c:pt idx="145">
                  <c:v>0.99986842479947702</c:v>
                </c:pt>
                <c:pt idx="146">
                  <c:v>1.0006972526642901</c:v>
                </c:pt>
                <c:pt idx="147">
                  <c:v>0.99999877111208202</c:v>
                </c:pt>
                <c:pt idx="148">
                  <c:v>1.0000056994236699</c:v>
                </c:pt>
                <c:pt idx="149">
                  <c:v>1.0005788124960999</c:v>
                </c:pt>
                <c:pt idx="150">
                  <c:v>1.00008383214784</c:v>
                </c:pt>
                <c:pt idx="151">
                  <c:v>1.00019908814252</c:v>
                </c:pt>
                <c:pt idx="152">
                  <c:v>0.99985930283562796</c:v>
                </c:pt>
                <c:pt idx="153">
                  <c:v>1.0001085467089199</c:v>
                </c:pt>
                <c:pt idx="154">
                  <c:v>0.99992430383749997</c:v>
                </c:pt>
                <c:pt idx="155">
                  <c:v>0.99982766442153204</c:v>
                </c:pt>
                <c:pt idx="156">
                  <c:v>1.000508195921</c:v>
                </c:pt>
                <c:pt idx="157">
                  <c:v>0.999834670421762</c:v>
                </c:pt>
                <c:pt idx="158">
                  <c:v>0.99887399410500699</c:v>
                </c:pt>
                <c:pt idx="159">
                  <c:v>0.99995242787390304</c:v>
                </c:pt>
                <c:pt idx="160">
                  <c:v>0.99999139249813296</c:v>
                </c:pt>
                <c:pt idx="161">
                  <c:v>0.99927891623956699</c:v>
                </c:pt>
                <c:pt idx="162">
                  <c:v>1.0000849114712</c:v>
                </c:pt>
                <c:pt idx="163">
                  <c:v>1.0002550636871901</c:v>
                </c:pt>
                <c:pt idx="164">
                  <c:v>0.99978830531759499</c:v>
                </c:pt>
                <c:pt idx="165">
                  <c:v>1.0001043254135999</c:v>
                </c:pt>
                <c:pt idx="166">
                  <c:v>1.00033031465968</c:v>
                </c:pt>
                <c:pt idx="167">
                  <c:v>1.0002318496956299</c:v>
                </c:pt>
                <c:pt idx="168">
                  <c:v>1.0000239079426501</c:v>
                </c:pt>
                <c:pt idx="169">
                  <c:v>1.00013247497279</c:v>
                </c:pt>
                <c:pt idx="170">
                  <c:v>1.0000390539441399</c:v>
                </c:pt>
                <c:pt idx="171">
                  <c:v>0.99970487639810501</c:v>
                </c:pt>
                <c:pt idx="172">
                  <c:v>1.0001736838730999</c:v>
                </c:pt>
                <c:pt idx="173">
                  <c:v>1.0003042071183099</c:v>
                </c:pt>
                <c:pt idx="174">
                  <c:v>0.99983187054173694</c:v>
                </c:pt>
                <c:pt idx="175">
                  <c:v>0.99991675628215004</c:v>
                </c:pt>
                <c:pt idx="176">
                  <c:v>0.99979985694322204</c:v>
                </c:pt>
                <c:pt idx="177">
                  <c:v>0.99934838649226199</c:v>
                </c:pt>
                <c:pt idx="178">
                  <c:v>0.99952693674023796</c:v>
                </c:pt>
                <c:pt idx="179">
                  <c:v>0.99975201771518596</c:v>
                </c:pt>
                <c:pt idx="180">
                  <c:v>0.99961978870350798</c:v>
                </c:pt>
                <c:pt idx="181">
                  <c:v>1.00051182710358</c:v>
                </c:pt>
                <c:pt idx="182">
                  <c:v>0.99987243102283896</c:v>
                </c:pt>
                <c:pt idx="183">
                  <c:v>1.0001359143084401</c:v>
                </c:pt>
                <c:pt idx="184">
                  <c:v>0.99981619678130396</c:v>
                </c:pt>
                <c:pt idx="185">
                  <c:v>1.0000372713260901</c:v>
                </c:pt>
                <c:pt idx="186">
                  <c:v>0.99935562202912398</c:v>
                </c:pt>
                <c:pt idx="187">
                  <c:v>0.99990491366974998</c:v>
                </c:pt>
                <c:pt idx="188">
                  <c:v>1.0001791031291101</c:v>
                </c:pt>
                <c:pt idx="189">
                  <c:v>1.0000280858613499</c:v>
                </c:pt>
                <c:pt idx="190">
                  <c:v>1.00014758376894</c:v>
                </c:pt>
                <c:pt idx="191">
                  <c:v>1.00012429105238</c:v>
                </c:pt>
                <c:pt idx="192">
                  <c:v>1.0001136823568</c:v>
                </c:pt>
                <c:pt idx="193">
                  <c:v>0.99999638164623295</c:v>
                </c:pt>
                <c:pt idx="194">
                  <c:v>0.99999500235219896</c:v>
                </c:pt>
                <c:pt idx="195">
                  <c:v>1.00003951818246</c:v>
                </c:pt>
                <c:pt idx="196">
                  <c:v>0.99965190241514001</c:v>
                </c:pt>
                <c:pt idx="197">
                  <c:v>1.00030908861428</c:v>
                </c:pt>
                <c:pt idx="198">
                  <c:v>1.0000208470653</c:v>
                </c:pt>
                <c:pt idx="199">
                  <c:v>0.99989341002012699</c:v>
                </c:pt>
                <c:pt idx="200">
                  <c:v>1.0002185100754599</c:v>
                </c:pt>
                <c:pt idx="201">
                  <c:v>1.00010579109391</c:v>
                </c:pt>
                <c:pt idx="202">
                  <c:v>1.0002313717129301</c:v>
                </c:pt>
                <c:pt idx="203">
                  <c:v>1.0002017611438401</c:v>
                </c:pt>
                <c:pt idx="204">
                  <c:v>1.00028557801516</c:v>
                </c:pt>
                <c:pt idx="205">
                  <c:v>0.999689331031413</c:v>
                </c:pt>
                <c:pt idx="206">
                  <c:v>1.0001998921463899</c:v>
                </c:pt>
                <c:pt idx="207">
                  <c:v>1.00032059376737</c:v>
                </c:pt>
                <c:pt idx="208">
                  <c:v>1.0001554397839101</c:v>
                </c:pt>
                <c:pt idx="209">
                  <c:v>1.0002129314172299</c:v>
                </c:pt>
                <c:pt idx="210">
                  <c:v>1.0000245156762899</c:v>
                </c:pt>
                <c:pt idx="211">
                  <c:v>1.00042966092784</c:v>
                </c:pt>
                <c:pt idx="212">
                  <c:v>1.0002824317672301</c:v>
                </c:pt>
                <c:pt idx="213">
                  <c:v>0.99893546817385703</c:v>
                </c:pt>
                <c:pt idx="214">
                  <c:v>1.0002714241919699</c:v>
                </c:pt>
                <c:pt idx="215">
                  <c:v>1.0001293300654699</c:v>
                </c:pt>
                <c:pt idx="216">
                  <c:v>0.99992194456681405</c:v>
                </c:pt>
                <c:pt idx="217">
                  <c:v>1.0002541233876101</c:v>
                </c:pt>
                <c:pt idx="218">
                  <c:v>0.99992081826178403</c:v>
                </c:pt>
                <c:pt idx="219">
                  <c:v>1.00071749108903</c:v>
                </c:pt>
                <c:pt idx="220">
                  <c:v>0.99926034456547097</c:v>
                </c:pt>
                <c:pt idx="221">
                  <c:v>0.99996632907411298</c:v>
                </c:pt>
                <c:pt idx="222">
                  <c:v>0.99983735200064905</c:v>
                </c:pt>
                <c:pt idx="223">
                  <c:v>0.999905964315009</c:v>
                </c:pt>
                <c:pt idx="224">
                  <c:v>1.00066929403327</c:v>
                </c:pt>
                <c:pt idx="225">
                  <c:v>0.99999934601310803</c:v>
                </c:pt>
                <c:pt idx="226">
                  <c:v>1.0000729980430201</c:v>
                </c:pt>
                <c:pt idx="227">
                  <c:v>1.0003120004897299</c:v>
                </c:pt>
                <c:pt idx="228">
                  <c:v>0.99993789325051197</c:v>
                </c:pt>
                <c:pt idx="229">
                  <c:v>1.0000465766862101</c:v>
                </c:pt>
                <c:pt idx="230">
                  <c:v>0.99999151186857704</c:v>
                </c:pt>
                <c:pt idx="231">
                  <c:v>1.00006782451872</c:v>
                </c:pt>
                <c:pt idx="232">
                  <c:v>1.0003900775896299</c:v>
                </c:pt>
                <c:pt idx="233">
                  <c:v>1.00010119475398</c:v>
                </c:pt>
                <c:pt idx="234">
                  <c:v>1.0003095353570699</c:v>
                </c:pt>
                <c:pt idx="235">
                  <c:v>1.00014618261748</c:v>
                </c:pt>
                <c:pt idx="236">
                  <c:v>0.99934130109706598</c:v>
                </c:pt>
                <c:pt idx="237">
                  <c:v>1.0002744214977299</c:v>
                </c:pt>
                <c:pt idx="238">
                  <c:v>0.99915109203538099</c:v>
                </c:pt>
                <c:pt idx="239">
                  <c:v>1.00026340318049</c:v>
                </c:pt>
                <c:pt idx="240">
                  <c:v>1.0000731369649101</c:v>
                </c:pt>
                <c:pt idx="241">
                  <c:v>1.0001575307220201</c:v>
                </c:pt>
                <c:pt idx="242">
                  <c:v>0.99994166921155903</c:v>
                </c:pt>
                <c:pt idx="243">
                  <c:v>1.0000185237244099</c:v>
                </c:pt>
                <c:pt idx="244">
                  <c:v>1.0003902030097001</c:v>
                </c:pt>
                <c:pt idx="245">
                  <c:v>0.99998660277224904</c:v>
                </c:pt>
                <c:pt idx="246">
                  <c:v>1.0001798542073299</c:v>
                </c:pt>
                <c:pt idx="247">
                  <c:v>1.0002098541290001</c:v>
                </c:pt>
                <c:pt idx="248">
                  <c:v>0.99987440027227703</c:v>
                </c:pt>
                <c:pt idx="249">
                  <c:v>1.00000104641882</c:v>
                </c:pt>
                <c:pt idx="250">
                  <c:v>1.00045148476153</c:v>
                </c:pt>
                <c:pt idx="251">
                  <c:v>0.999491892973282</c:v>
                </c:pt>
                <c:pt idx="252">
                  <c:v>0.99973516214385505</c:v>
                </c:pt>
                <c:pt idx="253">
                  <c:v>0.99985422716898598</c:v>
                </c:pt>
                <c:pt idx="254">
                  <c:v>1.00009642228102</c:v>
                </c:pt>
                <c:pt idx="255">
                  <c:v>0.99939400920742005</c:v>
                </c:pt>
                <c:pt idx="256">
                  <c:v>0.99985943189797999</c:v>
                </c:pt>
                <c:pt idx="257">
                  <c:v>1.00032318115582</c:v>
                </c:pt>
                <c:pt idx="258">
                  <c:v>1.0002770893983099</c:v>
                </c:pt>
                <c:pt idx="259">
                  <c:v>1.00007790765634</c:v>
                </c:pt>
                <c:pt idx="260">
                  <c:v>0.99985717919765804</c:v>
                </c:pt>
                <c:pt idx="261">
                  <c:v>1.0000584493134701</c:v>
                </c:pt>
                <c:pt idx="262">
                  <c:v>0.99997460192346799</c:v>
                </c:pt>
                <c:pt idx="263">
                  <c:v>0.999896917322732</c:v>
                </c:pt>
                <c:pt idx="264">
                  <c:v>0.99988433406847299</c:v>
                </c:pt>
                <c:pt idx="265">
                  <c:v>0.99961418913870903</c:v>
                </c:pt>
                <c:pt idx="266">
                  <c:v>0.99987413757882904</c:v>
                </c:pt>
                <c:pt idx="267">
                  <c:v>0.99988265016889</c:v>
                </c:pt>
                <c:pt idx="268">
                  <c:v>0.99961117020255297</c:v>
                </c:pt>
                <c:pt idx="269">
                  <c:v>0.99989240600493201</c:v>
                </c:pt>
                <c:pt idx="270">
                  <c:v>0.99924745965898198</c:v>
                </c:pt>
                <c:pt idx="271">
                  <c:v>1.0001020430687699</c:v>
                </c:pt>
                <c:pt idx="272">
                  <c:v>0.99965205501434196</c:v>
                </c:pt>
                <c:pt idx="273">
                  <c:v>1.0001815736816999</c:v>
                </c:pt>
                <c:pt idx="274">
                  <c:v>0.99976240819153905</c:v>
                </c:pt>
                <c:pt idx="275">
                  <c:v>0.99973627297191903</c:v>
                </c:pt>
                <c:pt idx="276">
                  <c:v>0.99999427283417497</c:v>
                </c:pt>
                <c:pt idx="277">
                  <c:v>1.0000143126097301</c:v>
                </c:pt>
                <c:pt idx="278">
                  <c:v>1.00008296413808</c:v>
                </c:pt>
                <c:pt idx="279">
                  <c:v>1.00008111630625</c:v>
                </c:pt>
                <c:pt idx="280">
                  <c:v>1.0001799335040999</c:v>
                </c:pt>
                <c:pt idx="281">
                  <c:v>1.0001613809699801</c:v>
                </c:pt>
                <c:pt idx="282">
                  <c:v>1.00014414668116</c:v>
                </c:pt>
                <c:pt idx="283">
                  <c:v>0.999999069064616</c:v>
                </c:pt>
                <c:pt idx="284">
                  <c:v>1.0001985354927501</c:v>
                </c:pt>
                <c:pt idx="285">
                  <c:v>1.0000907788387801</c:v>
                </c:pt>
                <c:pt idx="286">
                  <c:v>1.00032112110367</c:v>
                </c:pt>
                <c:pt idx="287">
                  <c:v>1.00006160617318</c:v>
                </c:pt>
                <c:pt idx="288">
                  <c:v>1.0001204380511399</c:v>
                </c:pt>
                <c:pt idx="289">
                  <c:v>0.99993563169623401</c:v>
                </c:pt>
                <c:pt idx="290">
                  <c:v>1.00002320715515</c:v>
                </c:pt>
                <c:pt idx="291">
                  <c:v>0.99997158867576497</c:v>
                </c:pt>
                <c:pt idx="292">
                  <c:v>1.00019746548267</c:v>
                </c:pt>
                <c:pt idx="293">
                  <c:v>1.00014793399658</c:v>
                </c:pt>
                <c:pt idx="294">
                  <c:v>0.99976861096337799</c:v>
                </c:pt>
                <c:pt idx="295">
                  <c:v>1.00005562762127</c:v>
                </c:pt>
                <c:pt idx="296">
                  <c:v>1.00022996202457</c:v>
                </c:pt>
                <c:pt idx="297">
                  <c:v>1.0000881177499701</c:v>
                </c:pt>
                <c:pt idx="298">
                  <c:v>1.0001327139548299</c:v>
                </c:pt>
                <c:pt idx="299">
                  <c:v>1.0001590168608001</c:v>
                </c:pt>
                <c:pt idx="300">
                  <c:v>1.00008248100526</c:v>
                </c:pt>
                <c:pt idx="301">
                  <c:v>1.0000799732950401</c:v>
                </c:pt>
                <c:pt idx="302">
                  <c:v>1.0001673027131199</c:v>
                </c:pt>
                <c:pt idx="303">
                  <c:v>1.0002489036798501</c:v>
                </c:pt>
                <c:pt idx="304">
                  <c:v>1.00027033496135</c:v>
                </c:pt>
                <c:pt idx="305">
                  <c:v>1.0000350177497199</c:v>
                </c:pt>
                <c:pt idx="306">
                  <c:v>1.00019469367959</c:v>
                </c:pt>
                <c:pt idx="307">
                  <c:v>1.0000558679135001</c:v>
                </c:pt>
                <c:pt idx="308">
                  <c:v>1.0000393195842501</c:v>
                </c:pt>
                <c:pt idx="309">
                  <c:v>1.00007415833149</c:v>
                </c:pt>
                <c:pt idx="310">
                  <c:v>1.00007235580529</c:v>
                </c:pt>
                <c:pt idx="311">
                  <c:v>0.99989270464860203</c:v>
                </c:pt>
                <c:pt idx="312">
                  <c:v>1.00005823964382</c:v>
                </c:pt>
                <c:pt idx="313">
                  <c:v>1.00009697286611</c:v>
                </c:pt>
                <c:pt idx="314">
                  <c:v>0.99990627622064898</c:v>
                </c:pt>
                <c:pt idx="315">
                  <c:v>1.0000934402702</c:v>
                </c:pt>
                <c:pt idx="316">
                  <c:v>1.00010206519653</c:v>
                </c:pt>
                <c:pt idx="317">
                  <c:v>1.0000516447308101</c:v>
                </c:pt>
                <c:pt idx="318">
                  <c:v>0.99987582105195005</c:v>
                </c:pt>
                <c:pt idx="319">
                  <c:v>0.99994973767657402</c:v>
                </c:pt>
                <c:pt idx="320">
                  <c:v>0.99987666909630502</c:v>
                </c:pt>
                <c:pt idx="321">
                  <c:v>1.0002269233956</c:v>
                </c:pt>
                <c:pt idx="322">
                  <c:v>0.99961434181548003</c:v>
                </c:pt>
                <c:pt idx="323">
                  <c:v>1.0000498145254599</c:v>
                </c:pt>
                <c:pt idx="324">
                  <c:v>1.0002771946953599</c:v>
                </c:pt>
                <c:pt idx="325">
                  <c:v>1.00055382758654</c:v>
                </c:pt>
                <c:pt idx="326">
                  <c:v>0.99991105179067197</c:v>
                </c:pt>
                <c:pt idx="327">
                  <c:v>1.0001238941563999</c:v>
                </c:pt>
                <c:pt idx="328">
                  <c:v>0.99971573940772296</c:v>
                </c:pt>
                <c:pt idx="329">
                  <c:v>0.99990920497844504</c:v>
                </c:pt>
                <c:pt idx="330">
                  <c:v>1.0001300068571899</c:v>
                </c:pt>
                <c:pt idx="331">
                  <c:v>0.99995877487489804</c:v>
                </c:pt>
                <c:pt idx="332">
                  <c:v>1.00021937780319</c:v>
                </c:pt>
                <c:pt idx="333">
                  <c:v>0.99990271664410901</c:v>
                </c:pt>
                <c:pt idx="334">
                  <c:v>0.99985983240374698</c:v>
                </c:pt>
                <c:pt idx="335">
                  <c:v>1.00020825452828</c:v>
                </c:pt>
                <c:pt idx="336">
                  <c:v>1.0000605900641699</c:v>
                </c:pt>
                <c:pt idx="337">
                  <c:v>0.99993360719147295</c:v>
                </c:pt>
                <c:pt idx="338">
                  <c:v>1.0001772119941601</c:v>
                </c:pt>
                <c:pt idx="339">
                  <c:v>1.0002664622165101</c:v>
                </c:pt>
                <c:pt idx="340">
                  <c:v>1.0005350552438199</c:v>
                </c:pt>
                <c:pt idx="341">
                  <c:v>1.00008499353781</c:v>
                </c:pt>
                <c:pt idx="342">
                  <c:v>1.0000447483017301</c:v>
                </c:pt>
                <c:pt idx="343">
                  <c:v>1.0002503196710899</c:v>
                </c:pt>
                <c:pt idx="344">
                  <c:v>1.00047687896147</c:v>
                </c:pt>
                <c:pt idx="345">
                  <c:v>1.0001236207638899</c:v>
                </c:pt>
                <c:pt idx="346">
                  <c:v>0.99986861689484696</c:v>
                </c:pt>
                <c:pt idx="347">
                  <c:v>0.99997022133278102</c:v>
                </c:pt>
                <c:pt idx="348">
                  <c:v>0.99989746097113397</c:v>
                </c:pt>
                <c:pt idx="349">
                  <c:v>0.99983856208866395</c:v>
                </c:pt>
                <c:pt idx="350">
                  <c:v>0.99975016215370105</c:v>
                </c:pt>
                <c:pt idx="351">
                  <c:v>1.0000729595373301</c:v>
                </c:pt>
                <c:pt idx="352">
                  <c:v>0.99984088433039497</c:v>
                </c:pt>
                <c:pt idx="353">
                  <c:v>1.00014099947105</c:v>
                </c:pt>
                <c:pt idx="354">
                  <c:v>0.99991913968005697</c:v>
                </c:pt>
                <c:pt idx="355">
                  <c:v>0.99984785225523598</c:v>
                </c:pt>
                <c:pt idx="356">
                  <c:v>0.99995605274548904</c:v>
                </c:pt>
                <c:pt idx="357">
                  <c:v>1.0001302802418399</c:v>
                </c:pt>
                <c:pt idx="358">
                  <c:v>1.0000147516208799</c:v>
                </c:pt>
                <c:pt idx="359">
                  <c:v>1.00015473497517</c:v>
                </c:pt>
                <c:pt idx="360">
                  <c:v>0.99997899822218705</c:v>
                </c:pt>
                <c:pt idx="361">
                  <c:v>0.99987729217451005</c:v>
                </c:pt>
                <c:pt idx="362">
                  <c:v>0.99992358717416496</c:v>
                </c:pt>
                <c:pt idx="363">
                  <c:v>1.00006372871445</c:v>
                </c:pt>
                <c:pt idx="364">
                  <c:v>0.99989433736487798</c:v>
                </c:pt>
                <c:pt idx="365">
                  <c:v>0.99995917320902605</c:v>
                </c:pt>
                <c:pt idx="366">
                  <c:v>1.00012912297611</c:v>
                </c:pt>
                <c:pt idx="367">
                  <c:v>0.99995288486338696</c:v>
                </c:pt>
                <c:pt idx="368">
                  <c:v>0.99996388448715501</c:v>
                </c:pt>
                <c:pt idx="369">
                  <c:v>1.0000315280830401</c:v>
                </c:pt>
                <c:pt idx="370">
                  <c:v>1.0001976144184599</c:v>
                </c:pt>
                <c:pt idx="371">
                  <c:v>0.99990107408180795</c:v>
                </c:pt>
                <c:pt idx="372">
                  <c:v>1.00023707450415</c:v>
                </c:pt>
                <c:pt idx="373">
                  <c:v>1.0000362991243601</c:v>
                </c:pt>
                <c:pt idx="374">
                  <c:v>0.99999117673841598</c:v>
                </c:pt>
                <c:pt idx="375">
                  <c:v>1.0002782262560901</c:v>
                </c:pt>
                <c:pt idx="376">
                  <c:v>1.0001523435919699</c:v>
                </c:pt>
                <c:pt idx="377">
                  <c:v>1.0001149729699499</c:v>
                </c:pt>
                <c:pt idx="378">
                  <c:v>1.00023974904489</c:v>
                </c:pt>
                <c:pt idx="379">
                  <c:v>1.00005963906343</c:v>
                </c:pt>
                <c:pt idx="380">
                  <c:v>1.0000200089895299</c:v>
                </c:pt>
                <c:pt idx="381">
                  <c:v>1.00012653432488</c:v>
                </c:pt>
                <c:pt idx="382">
                  <c:v>1.0000656231012801</c:v>
                </c:pt>
                <c:pt idx="383">
                  <c:v>0.99998327778823504</c:v>
                </c:pt>
                <c:pt idx="384">
                  <c:v>1.0001034653946199</c:v>
                </c:pt>
                <c:pt idx="385">
                  <c:v>0.99934232095181297</c:v>
                </c:pt>
                <c:pt idx="386">
                  <c:v>0.99965644372542095</c:v>
                </c:pt>
                <c:pt idx="387">
                  <c:v>1.0000266384904299</c:v>
                </c:pt>
                <c:pt idx="388">
                  <c:v>1.0004275935818401</c:v>
                </c:pt>
                <c:pt idx="389">
                  <c:v>1.00036544772627</c:v>
                </c:pt>
                <c:pt idx="390">
                  <c:v>0.99996626430161994</c:v>
                </c:pt>
                <c:pt idx="391">
                  <c:v>0.99985731820359502</c:v>
                </c:pt>
                <c:pt idx="392">
                  <c:v>0.99989923730762498</c:v>
                </c:pt>
                <c:pt idx="393">
                  <c:v>1.00022462505465</c:v>
                </c:pt>
                <c:pt idx="394">
                  <c:v>1.0000945573065501</c:v>
                </c:pt>
                <c:pt idx="395">
                  <c:v>1.00001221400037</c:v>
                </c:pt>
                <c:pt idx="396">
                  <c:v>1.0000799961206499</c:v>
                </c:pt>
                <c:pt idx="397">
                  <c:v>1.00010891582229</c:v>
                </c:pt>
                <c:pt idx="398">
                  <c:v>1.0003964858252301</c:v>
                </c:pt>
                <c:pt idx="399">
                  <c:v>1.0008996082803501</c:v>
                </c:pt>
                <c:pt idx="400">
                  <c:v>1.00092443821558</c:v>
                </c:pt>
                <c:pt idx="401">
                  <c:v>1.00003309171004</c:v>
                </c:pt>
                <c:pt idx="402">
                  <c:v>1.00037398344779</c:v>
                </c:pt>
                <c:pt idx="403">
                  <c:v>1.0000740869645901</c:v>
                </c:pt>
                <c:pt idx="404">
                  <c:v>1.0000236706361101</c:v>
                </c:pt>
                <c:pt idx="405">
                  <c:v>0.99997198947907195</c:v>
                </c:pt>
                <c:pt idx="406">
                  <c:v>0.99972438646235295</c:v>
                </c:pt>
                <c:pt idx="407">
                  <c:v>1.0001491384972001</c:v>
                </c:pt>
                <c:pt idx="408">
                  <c:v>0.99987188866648102</c:v>
                </c:pt>
                <c:pt idx="409">
                  <c:v>0.99969286513153499</c:v>
                </c:pt>
                <c:pt idx="410">
                  <c:v>0.99999087589831803</c:v>
                </c:pt>
                <c:pt idx="411">
                  <c:v>1.0007336667707101</c:v>
                </c:pt>
                <c:pt idx="412">
                  <c:v>1.0001581867448801</c:v>
                </c:pt>
                <c:pt idx="413">
                  <c:v>0.99962536226024301</c:v>
                </c:pt>
                <c:pt idx="414">
                  <c:v>0.99984632829062303</c:v>
                </c:pt>
                <c:pt idx="415">
                  <c:v>0.99981384990386801</c:v>
                </c:pt>
                <c:pt idx="416">
                  <c:v>1.0000067552840199</c:v>
                </c:pt>
                <c:pt idx="417">
                  <c:v>0.99997882500928903</c:v>
                </c:pt>
                <c:pt idx="418">
                  <c:v>1.0001389752365499</c:v>
                </c:pt>
                <c:pt idx="419">
                  <c:v>0.99992418302560004</c:v>
                </c:pt>
                <c:pt idx="420">
                  <c:v>0.99999585553388304</c:v>
                </c:pt>
                <c:pt idx="421">
                  <c:v>0.99861068110184303</c:v>
                </c:pt>
                <c:pt idx="422">
                  <c:v>0.99983788927732098</c:v>
                </c:pt>
                <c:pt idx="423">
                  <c:v>0.99993973982063999</c:v>
                </c:pt>
                <c:pt idx="424">
                  <c:v>1.0000064419796999</c:v>
                </c:pt>
                <c:pt idx="425">
                  <c:v>0.99991589382687396</c:v>
                </c:pt>
                <c:pt idx="426">
                  <c:v>0.99998239058312099</c:v>
                </c:pt>
                <c:pt idx="427">
                  <c:v>1.00001845173043</c:v>
                </c:pt>
                <c:pt idx="428">
                  <c:v>1.0001567375715901</c:v>
                </c:pt>
                <c:pt idx="429">
                  <c:v>0.99993200504829205</c:v>
                </c:pt>
                <c:pt idx="430">
                  <c:v>1.0002235907451</c:v>
                </c:pt>
                <c:pt idx="431">
                  <c:v>0.99964396779309805</c:v>
                </c:pt>
                <c:pt idx="432">
                  <c:v>1.0001383659077701</c:v>
                </c:pt>
                <c:pt idx="433">
                  <c:v>0.99986486224586701</c:v>
                </c:pt>
                <c:pt idx="434">
                  <c:v>0.99998278977586197</c:v>
                </c:pt>
                <c:pt idx="435">
                  <c:v>0.99962879187189202</c:v>
                </c:pt>
                <c:pt idx="436">
                  <c:v>1.00015769576307</c:v>
                </c:pt>
                <c:pt idx="437">
                  <c:v>0.99995061079682301</c:v>
                </c:pt>
                <c:pt idx="438">
                  <c:v>0.99995145499238702</c:v>
                </c:pt>
                <c:pt idx="439">
                  <c:v>1.00008426090729</c:v>
                </c:pt>
                <c:pt idx="440">
                  <c:v>1.0002760182938499</c:v>
                </c:pt>
                <c:pt idx="441">
                  <c:v>1.00016422287485</c:v>
                </c:pt>
                <c:pt idx="442">
                  <c:v>1.0000499340454101</c:v>
                </c:pt>
                <c:pt idx="443">
                  <c:v>1.0000503820459199</c:v>
                </c:pt>
                <c:pt idx="444">
                  <c:v>1.0001358138502701</c:v>
                </c:pt>
                <c:pt idx="445">
                  <c:v>1.0001542669733601</c:v>
                </c:pt>
                <c:pt idx="446">
                  <c:v>1.00030956727697</c:v>
                </c:pt>
                <c:pt idx="447">
                  <c:v>1.0004383547519899</c:v>
                </c:pt>
                <c:pt idx="448">
                  <c:v>1.000032183906</c:v>
                </c:pt>
                <c:pt idx="449">
                  <c:v>1.0001749408490199</c:v>
                </c:pt>
                <c:pt idx="450">
                  <c:v>0.99993770016206895</c:v>
                </c:pt>
                <c:pt idx="451">
                  <c:v>0.99977905753285301</c:v>
                </c:pt>
                <c:pt idx="452">
                  <c:v>0.99948084355320099</c:v>
                </c:pt>
                <c:pt idx="453">
                  <c:v>1.0000183410539301</c:v>
                </c:pt>
                <c:pt idx="454">
                  <c:v>0.99993353879698699</c:v>
                </c:pt>
                <c:pt idx="455">
                  <c:v>0.99971651114204896</c:v>
                </c:pt>
                <c:pt idx="456">
                  <c:v>0.99983527991256504</c:v>
                </c:pt>
                <c:pt idx="457">
                  <c:v>1.0000725741090599</c:v>
                </c:pt>
                <c:pt idx="458">
                  <c:v>0.99994541198583498</c:v>
                </c:pt>
                <c:pt idx="459">
                  <c:v>0.99962020750207903</c:v>
                </c:pt>
                <c:pt idx="460">
                  <c:v>0.99983480018918802</c:v>
                </c:pt>
                <c:pt idx="461">
                  <c:v>0.99957328906778597</c:v>
                </c:pt>
                <c:pt idx="462">
                  <c:v>0.99972353623762999</c:v>
                </c:pt>
                <c:pt idx="463">
                  <c:v>0.99989253802774003</c:v>
                </c:pt>
                <c:pt idx="464">
                  <c:v>0.99990377371320305</c:v>
                </c:pt>
                <c:pt idx="465">
                  <c:v>1.00002588767325</c:v>
                </c:pt>
                <c:pt idx="466">
                  <c:v>0.99975742002922496</c:v>
                </c:pt>
                <c:pt idx="467">
                  <c:v>0.99975537837908002</c:v>
                </c:pt>
                <c:pt idx="468">
                  <c:v>1.00003306818641</c:v>
                </c:pt>
                <c:pt idx="469">
                  <c:v>0.999929117191249</c:v>
                </c:pt>
                <c:pt idx="470">
                  <c:v>1.00021819100064</c:v>
                </c:pt>
                <c:pt idx="471">
                  <c:v>1.00007546178733</c:v>
                </c:pt>
                <c:pt idx="472">
                  <c:v>1.0000252877940501</c:v>
                </c:pt>
                <c:pt idx="473">
                  <c:v>1.00008437736598</c:v>
                </c:pt>
                <c:pt idx="474">
                  <c:v>1.00001230092496</c:v>
                </c:pt>
                <c:pt idx="475">
                  <c:v>0.999970107699516</c:v>
                </c:pt>
                <c:pt idx="476">
                  <c:v>0.99991309820103402</c:v>
                </c:pt>
                <c:pt idx="477">
                  <c:v>1.00018764362603</c:v>
                </c:pt>
                <c:pt idx="478">
                  <c:v>0.99979739857715899</c:v>
                </c:pt>
                <c:pt idx="479">
                  <c:v>1.00007669652541</c:v>
                </c:pt>
                <c:pt idx="480">
                  <c:v>1.0001363104387999</c:v>
                </c:pt>
                <c:pt idx="481">
                  <c:v>0.999806510708524</c:v>
                </c:pt>
                <c:pt idx="482">
                  <c:v>1.00002973217726</c:v>
                </c:pt>
                <c:pt idx="483">
                  <c:v>0.99993377876552503</c:v>
                </c:pt>
                <c:pt idx="484">
                  <c:v>1.0000291710793201</c:v>
                </c:pt>
                <c:pt idx="485">
                  <c:v>1.00001264567336</c:v>
                </c:pt>
                <c:pt idx="486">
                  <c:v>1.0001833184372799</c:v>
                </c:pt>
                <c:pt idx="487">
                  <c:v>0.99994451835773801</c:v>
                </c:pt>
                <c:pt idx="488">
                  <c:v>0.99973259196596598</c:v>
                </c:pt>
                <c:pt idx="489">
                  <c:v>0.99984016225657601</c:v>
                </c:pt>
                <c:pt idx="490">
                  <c:v>0.99984582548290601</c:v>
                </c:pt>
                <c:pt idx="491">
                  <c:v>0.99968136675373598</c:v>
                </c:pt>
                <c:pt idx="492">
                  <c:v>1.00017696723223</c:v>
                </c:pt>
                <c:pt idx="493">
                  <c:v>0.99997169733699798</c:v>
                </c:pt>
                <c:pt idx="494">
                  <c:v>0.99920682348242396</c:v>
                </c:pt>
                <c:pt idx="495">
                  <c:v>0.99983988440126903</c:v>
                </c:pt>
                <c:pt idx="496">
                  <c:v>0.99990095346696395</c:v>
                </c:pt>
                <c:pt idx="497">
                  <c:v>1.00004115571499</c:v>
                </c:pt>
                <c:pt idx="498">
                  <c:v>0.99994261539614704</c:v>
                </c:pt>
                <c:pt idx="499">
                  <c:v>1.00026936387604</c:v>
                </c:pt>
                <c:pt idx="500">
                  <c:v>1.00047993358934</c:v>
                </c:pt>
                <c:pt idx="501">
                  <c:v>0.99984521283109296</c:v>
                </c:pt>
                <c:pt idx="502">
                  <c:v>1.0000671702293999</c:v>
                </c:pt>
                <c:pt idx="503">
                  <c:v>0.99980568785310397</c:v>
                </c:pt>
                <c:pt idx="504">
                  <c:v>1.00016898862248</c:v>
                </c:pt>
                <c:pt idx="505">
                  <c:v>0.99976118232580002</c:v>
                </c:pt>
                <c:pt idx="506">
                  <c:v>1.0000820699275299</c:v>
                </c:pt>
                <c:pt idx="507">
                  <c:v>0.999864533079729</c:v>
                </c:pt>
                <c:pt idx="508">
                  <c:v>0.99998275257102598</c:v>
                </c:pt>
                <c:pt idx="509">
                  <c:v>1.0000485808839901</c:v>
                </c:pt>
                <c:pt idx="510">
                  <c:v>0.999762252167961</c:v>
                </c:pt>
                <c:pt idx="511">
                  <c:v>0.99987595357369097</c:v>
                </c:pt>
                <c:pt idx="512">
                  <c:v>0.99965182444645095</c:v>
                </c:pt>
                <c:pt idx="513">
                  <c:v>1.0000327637673001</c:v>
                </c:pt>
                <c:pt idx="514">
                  <c:v>1.00003656177978</c:v>
                </c:pt>
                <c:pt idx="515">
                  <c:v>1.00024280890126</c:v>
                </c:pt>
                <c:pt idx="516">
                  <c:v>1.0001460687366699</c:v>
                </c:pt>
                <c:pt idx="517">
                  <c:v>0.99989273704807202</c:v>
                </c:pt>
                <c:pt idx="518">
                  <c:v>0.99987023195909597</c:v>
                </c:pt>
                <c:pt idx="519">
                  <c:v>0.99988589077502699</c:v>
                </c:pt>
                <c:pt idx="520">
                  <c:v>1.0002316627099099</c:v>
                </c:pt>
                <c:pt idx="521">
                  <c:v>1.0000203356819599</c:v>
                </c:pt>
                <c:pt idx="522">
                  <c:v>1.00002536246857</c:v>
                </c:pt>
                <c:pt idx="523">
                  <c:v>0.99955493336294499</c:v>
                </c:pt>
                <c:pt idx="524">
                  <c:v>0.99979818183587499</c:v>
                </c:pt>
                <c:pt idx="525">
                  <c:v>0.99989534039754802</c:v>
                </c:pt>
                <c:pt idx="526">
                  <c:v>0.999760508348293</c:v>
                </c:pt>
                <c:pt idx="527">
                  <c:v>0.99976447225809795</c:v>
                </c:pt>
                <c:pt idx="528">
                  <c:v>0.99847812945046899</c:v>
                </c:pt>
                <c:pt idx="529">
                  <c:v>0.999569752395843</c:v>
                </c:pt>
                <c:pt idx="530">
                  <c:v>0.99937899723127999</c:v>
                </c:pt>
                <c:pt idx="531">
                  <c:v>0.99986231894158495</c:v>
                </c:pt>
                <c:pt idx="532">
                  <c:v>0.99972814825135203</c:v>
                </c:pt>
                <c:pt idx="533">
                  <c:v>0.99977958291163105</c:v>
                </c:pt>
                <c:pt idx="534">
                  <c:v>0.99996464549152897</c:v>
                </c:pt>
                <c:pt idx="535">
                  <c:v>0.99980578431756695</c:v>
                </c:pt>
                <c:pt idx="536">
                  <c:v>0.99919346507889795</c:v>
                </c:pt>
                <c:pt idx="537">
                  <c:v>1.0004693292654201</c:v>
                </c:pt>
                <c:pt idx="538">
                  <c:v>0.99983554324800195</c:v>
                </c:pt>
                <c:pt idx="539">
                  <c:v>1.0001659248674699</c:v>
                </c:pt>
                <c:pt idx="540">
                  <c:v>0.99994972971794904</c:v>
                </c:pt>
                <c:pt idx="541">
                  <c:v>0.99983788149996</c:v>
                </c:pt>
                <c:pt idx="542">
                  <c:v>1.00003469067494</c:v>
                </c:pt>
                <c:pt idx="543">
                  <c:v>0.999946108622908</c:v>
                </c:pt>
                <c:pt idx="544">
                  <c:v>0.99981724114234805</c:v>
                </c:pt>
                <c:pt idx="545">
                  <c:v>0.99984626420927003</c:v>
                </c:pt>
                <c:pt idx="546">
                  <c:v>1.00091151240951</c:v>
                </c:pt>
                <c:pt idx="547">
                  <c:v>0.99950973160920298</c:v>
                </c:pt>
                <c:pt idx="548">
                  <c:v>1.0000414802845901</c:v>
                </c:pt>
                <c:pt idx="549">
                  <c:v>0.99981809059536397</c:v>
                </c:pt>
                <c:pt idx="550">
                  <c:v>0.99982052596499804</c:v>
                </c:pt>
                <c:pt idx="551">
                  <c:v>0.99983858541108395</c:v>
                </c:pt>
                <c:pt idx="552">
                  <c:v>1.0003221544802401</c:v>
                </c:pt>
                <c:pt idx="553">
                  <c:v>1.00039617488681</c:v>
                </c:pt>
                <c:pt idx="554">
                  <c:v>1.0001402226996201</c:v>
                </c:pt>
                <c:pt idx="555">
                  <c:v>1.0000863424900199</c:v>
                </c:pt>
                <c:pt idx="556">
                  <c:v>0.99992219523741599</c:v>
                </c:pt>
                <c:pt idx="557">
                  <c:v>0.99983727799257105</c:v>
                </c:pt>
                <c:pt idx="558">
                  <c:v>0.99982512056439399</c:v>
                </c:pt>
                <c:pt idx="559">
                  <c:v>1.00018765712407</c:v>
                </c:pt>
                <c:pt idx="560">
                  <c:v>1.00030689086927</c:v>
                </c:pt>
                <c:pt idx="561">
                  <c:v>1.0000590132679199</c:v>
                </c:pt>
                <c:pt idx="562">
                  <c:v>0.99970502048464904</c:v>
                </c:pt>
                <c:pt idx="563">
                  <c:v>1.00030030148145</c:v>
                </c:pt>
                <c:pt idx="564">
                  <c:v>1.0008780311855601</c:v>
                </c:pt>
                <c:pt idx="565">
                  <c:v>0.99963366060533199</c:v>
                </c:pt>
                <c:pt idx="566">
                  <c:v>0.99979452292290305</c:v>
                </c:pt>
                <c:pt idx="567">
                  <c:v>0.999987065024874</c:v>
                </c:pt>
                <c:pt idx="568">
                  <c:v>1.0001929512629899</c:v>
                </c:pt>
                <c:pt idx="569">
                  <c:v>1.0001470915705799</c:v>
                </c:pt>
                <c:pt idx="570">
                  <c:v>1.00062108569834</c:v>
                </c:pt>
                <c:pt idx="571">
                  <c:v>0.99982064632767997</c:v>
                </c:pt>
                <c:pt idx="572">
                  <c:v>1.0009455955778299</c:v>
                </c:pt>
                <c:pt idx="573">
                  <c:v>1.0001361411198699</c:v>
                </c:pt>
                <c:pt idx="574">
                  <c:v>0.99973335123509599</c:v>
                </c:pt>
                <c:pt idx="575">
                  <c:v>0.99915221539491095</c:v>
                </c:pt>
                <c:pt idx="576">
                  <c:v>0.99996480505031704</c:v>
                </c:pt>
                <c:pt idx="577">
                  <c:v>1.0001389006883299</c:v>
                </c:pt>
                <c:pt idx="578">
                  <c:v>0.99968999259824898</c:v>
                </c:pt>
                <c:pt idx="579">
                  <c:v>1.0002678583154201</c:v>
                </c:pt>
                <c:pt idx="580">
                  <c:v>0.99972912110577195</c:v>
                </c:pt>
                <c:pt idx="581">
                  <c:v>1.0003148455175399</c:v>
                </c:pt>
                <c:pt idx="582">
                  <c:v>0.99972951763428697</c:v>
                </c:pt>
                <c:pt idx="583">
                  <c:v>1.0002201371226001</c:v>
                </c:pt>
                <c:pt idx="584">
                  <c:v>0.99995172076313399</c:v>
                </c:pt>
                <c:pt idx="585">
                  <c:v>0.99991824554789599</c:v>
                </c:pt>
                <c:pt idx="586">
                  <c:v>0.99999342860427198</c:v>
                </c:pt>
                <c:pt idx="587">
                  <c:v>0.99995396949079396</c:v>
                </c:pt>
                <c:pt idx="588">
                  <c:v>0.99988229943826201</c:v>
                </c:pt>
                <c:pt idx="589">
                  <c:v>1.0003634004505999</c:v>
                </c:pt>
                <c:pt idx="590">
                  <c:v>1.0001623679490199</c:v>
                </c:pt>
                <c:pt idx="591">
                  <c:v>1.0001178649059801</c:v>
                </c:pt>
                <c:pt idx="592">
                  <c:v>0.99992039431948898</c:v>
                </c:pt>
                <c:pt idx="593">
                  <c:v>1.00015494329456</c:v>
                </c:pt>
                <c:pt idx="594">
                  <c:v>0.99995929410350604</c:v>
                </c:pt>
                <c:pt idx="595">
                  <c:v>0.99988903736470003</c:v>
                </c:pt>
                <c:pt idx="596">
                  <c:v>1.0008010544594601</c:v>
                </c:pt>
                <c:pt idx="597">
                  <c:v>0.99977223450121899</c:v>
                </c:pt>
                <c:pt idx="598">
                  <c:v>1.00010248821063</c:v>
                </c:pt>
                <c:pt idx="599">
                  <c:v>0.99971455866951398</c:v>
                </c:pt>
                <c:pt idx="600">
                  <c:v>1.00002376224319</c:v>
                </c:pt>
                <c:pt idx="601">
                  <c:v>1.0002176741192801</c:v>
                </c:pt>
                <c:pt idx="602">
                  <c:v>0.99996523977648799</c:v>
                </c:pt>
                <c:pt idx="603">
                  <c:v>0.99975391729631702</c:v>
                </c:pt>
                <c:pt idx="604">
                  <c:v>1.0000941583348399</c:v>
                </c:pt>
                <c:pt idx="605">
                  <c:v>1.0003881585040599</c:v>
                </c:pt>
                <c:pt idx="606">
                  <c:v>1.0000122025224401</c:v>
                </c:pt>
                <c:pt idx="607">
                  <c:v>1.00002923501662</c:v>
                </c:pt>
                <c:pt idx="608">
                  <c:v>0.99997048203141203</c:v>
                </c:pt>
                <c:pt idx="609">
                  <c:v>1.00007623775511</c:v>
                </c:pt>
                <c:pt idx="610">
                  <c:v>0.99992791901150702</c:v>
                </c:pt>
                <c:pt idx="611">
                  <c:v>1.0000464354634799</c:v>
                </c:pt>
                <c:pt idx="612">
                  <c:v>0.99998713815530005</c:v>
                </c:pt>
                <c:pt idx="613">
                  <c:v>1.0001441111441001</c:v>
                </c:pt>
                <c:pt idx="614">
                  <c:v>0.99991912512673498</c:v>
                </c:pt>
                <c:pt idx="615">
                  <c:v>1.0000057974429399</c:v>
                </c:pt>
                <c:pt idx="616">
                  <c:v>0.999952455673084</c:v>
                </c:pt>
                <c:pt idx="617">
                  <c:v>1.00011775077234</c:v>
                </c:pt>
                <c:pt idx="618">
                  <c:v>0.99997930105580302</c:v>
                </c:pt>
                <c:pt idx="619">
                  <c:v>1.00013541428348</c:v>
                </c:pt>
                <c:pt idx="620">
                  <c:v>1.00033093551506</c:v>
                </c:pt>
                <c:pt idx="621">
                  <c:v>1.0000061949513801</c:v>
                </c:pt>
                <c:pt idx="622">
                  <c:v>1.00011549353617</c:v>
                </c:pt>
                <c:pt idx="623">
                  <c:v>0.99987015334948104</c:v>
                </c:pt>
                <c:pt idx="624">
                  <c:v>0.99997420573131202</c:v>
                </c:pt>
                <c:pt idx="625">
                  <c:v>1.0000088816641399</c:v>
                </c:pt>
                <c:pt idx="626">
                  <c:v>1.0001012340655999</c:v>
                </c:pt>
                <c:pt idx="627">
                  <c:v>1.00002116927285</c:v>
                </c:pt>
                <c:pt idx="628">
                  <c:v>0.99999821232928099</c:v>
                </c:pt>
                <c:pt idx="629">
                  <c:v>0.99992441552936295</c:v>
                </c:pt>
                <c:pt idx="630">
                  <c:v>1.00001271829282</c:v>
                </c:pt>
                <c:pt idx="631">
                  <c:v>1.0001544760846801</c:v>
                </c:pt>
                <c:pt idx="632">
                  <c:v>1.00016130996245</c:v>
                </c:pt>
                <c:pt idx="633">
                  <c:v>0.99991844321207002</c:v>
                </c:pt>
                <c:pt idx="634">
                  <c:v>1.00002632881501</c:v>
                </c:pt>
                <c:pt idx="635">
                  <c:v>1.00016539888647</c:v>
                </c:pt>
                <c:pt idx="636">
                  <c:v>1.00020162218293</c:v>
                </c:pt>
                <c:pt idx="637">
                  <c:v>0.99995074619083801</c:v>
                </c:pt>
                <c:pt idx="638">
                  <c:v>0.99998860009092505</c:v>
                </c:pt>
                <c:pt idx="639">
                  <c:v>1.0001550003069399</c:v>
                </c:pt>
                <c:pt idx="640">
                  <c:v>1.00015765826842</c:v>
                </c:pt>
                <c:pt idx="641">
                  <c:v>1.0000567216040499</c:v>
                </c:pt>
                <c:pt idx="642">
                  <c:v>1.0001951582295801</c:v>
                </c:pt>
                <c:pt idx="643">
                  <c:v>1.0001129149232699</c:v>
                </c:pt>
                <c:pt idx="644">
                  <c:v>1.00006235413977</c:v>
                </c:pt>
                <c:pt idx="645">
                  <c:v>0.99999698902524903</c:v>
                </c:pt>
                <c:pt idx="646">
                  <c:v>1.00021764293944</c:v>
                </c:pt>
                <c:pt idx="647">
                  <c:v>0.999903160337825</c:v>
                </c:pt>
                <c:pt idx="648">
                  <c:v>1.0000112812039501</c:v>
                </c:pt>
                <c:pt idx="649">
                  <c:v>1.00005845790731</c:v>
                </c:pt>
                <c:pt idx="650">
                  <c:v>1.0000067914722099</c:v>
                </c:pt>
                <c:pt idx="651">
                  <c:v>0.99997707708948902</c:v>
                </c:pt>
                <c:pt idx="652">
                  <c:v>1.0001195779121801</c:v>
                </c:pt>
                <c:pt idx="653">
                  <c:v>1.0000873974032201</c:v>
                </c:pt>
                <c:pt idx="654">
                  <c:v>1.0000550637624199</c:v>
                </c:pt>
                <c:pt idx="655">
                  <c:v>1.0002096108873799</c:v>
                </c:pt>
                <c:pt idx="656">
                  <c:v>1.0000941765253999</c:v>
                </c:pt>
                <c:pt idx="657">
                  <c:v>1.0001613231589801</c:v>
                </c:pt>
                <c:pt idx="658">
                  <c:v>1.0000647040536501</c:v>
                </c:pt>
                <c:pt idx="659">
                  <c:v>1.00010002247706</c:v>
                </c:pt>
                <c:pt idx="660">
                  <c:v>1.0002175699165401</c:v>
                </c:pt>
                <c:pt idx="661">
                  <c:v>0.99994434375400398</c:v>
                </c:pt>
                <c:pt idx="662">
                  <c:v>1.0000052801202499</c:v>
                </c:pt>
                <c:pt idx="663">
                  <c:v>1.00007792856519</c:v>
                </c:pt>
                <c:pt idx="664">
                  <c:v>1.00031189757428</c:v>
                </c:pt>
                <c:pt idx="665">
                  <c:v>1.0000251623759799</c:v>
                </c:pt>
                <c:pt idx="666">
                  <c:v>1.0000977363819901</c:v>
                </c:pt>
                <c:pt idx="667">
                  <c:v>0.99999211347787398</c:v>
                </c:pt>
                <c:pt idx="668">
                  <c:v>0.99997932368669096</c:v>
                </c:pt>
                <c:pt idx="669">
                  <c:v>1.00008553828725</c:v>
                </c:pt>
                <c:pt idx="670">
                  <c:v>1.00008193331052</c:v>
                </c:pt>
                <c:pt idx="671">
                  <c:v>0.999966357583701</c:v>
                </c:pt>
                <c:pt idx="672">
                  <c:v>1.00008125863451</c:v>
                </c:pt>
                <c:pt idx="673">
                  <c:v>1.00004135048895</c:v>
                </c:pt>
                <c:pt idx="674">
                  <c:v>1.0000841045256701</c:v>
                </c:pt>
                <c:pt idx="675">
                  <c:v>1.0001730562718401</c:v>
                </c:pt>
                <c:pt idx="676">
                  <c:v>1.0000390288490999</c:v>
                </c:pt>
                <c:pt idx="677">
                  <c:v>0.99964436120058497</c:v>
                </c:pt>
                <c:pt idx="678">
                  <c:v>0.99958095162154204</c:v>
                </c:pt>
                <c:pt idx="679">
                  <c:v>0.99952393501257397</c:v>
                </c:pt>
                <c:pt idx="680">
                  <c:v>0.99985445183257304</c:v>
                </c:pt>
                <c:pt idx="681">
                  <c:v>1.00006440534087</c:v>
                </c:pt>
                <c:pt idx="682">
                  <c:v>0.99987723255854599</c:v>
                </c:pt>
                <c:pt idx="683">
                  <c:v>0.99980171868155898</c:v>
                </c:pt>
                <c:pt idx="684">
                  <c:v>0.99993901083678405</c:v>
                </c:pt>
                <c:pt idx="685">
                  <c:v>0.99985690423317397</c:v>
                </c:pt>
                <c:pt idx="686">
                  <c:v>0.99982676211118404</c:v>
                </c:pt>
                <c:pt idx="687">
                  <c:v>0.99976833743154903</c:v>
                </c:pt>
                <c:pt idx="688">
                  <c:v>0.99988856818515703</c:v>
                </c:pt>
                <c:pt idx="689">
                  <c:v>0.99947239958538803</c:v>
                </c:pt>
                <c:pt idx="690">
                  <c:v>0.99997015738282702</c:v>
                </c:pt>
                <c:pt idx="691">
                  <c:v>0.99953346767269202</c:v>
                </c:pt>
                <c:pt idx="692">
                  <c:v>1.0000007039719301</c:v>
                </c:pt>
                <c:pt idx="693">
                  <c:v>0.99981468962771403</c:v>
                </c:pt>
                <c:pt idx="694">
                  <c:v>0.99985200829953003</c:v>
                </c:pt>
                <c:pt idx="695">
                  <c:v>0.99972018771224003</c:v>
                </c:pt>
                <c:pt idx="696">
                  <c:v>1.00010556652733</c:v>
                </c:pt>
                <c:pt idx="697">
                  <c:v>0.99990568389819501</c:v>
                </c:pt>
                <c:pt idx="698">
                  <c:v>0.99992079813220502</c:v>
                </c:pt>
                <c:pt idx="699">
                  <c:v>0.99993820384113197</c:v>
                </c:pt>
                <c:pt idx="700">
                  <c:v>1.0001732178576499</c:v>
                </c:pt>
                <c:pt idx="701">
                  <c:v>1.0000390331331599</c:v>
                </c:pt>
                <c:pt idx="702">
                  <c:v>1.00016298495245</c:v>
                </c:pt>
                <c:pt idx="703">
                  <c:v>1.00008391415773</c:v>
                </c:pt>
                <c:pt idx="704">
                  <c:v>0.99991503333149401</c:v>
                </c:pt>
                <c:pt idx="705">
                  <c:v>0.99998180730960695</c:v>
                </c:pt>
                <c:pt idx="706">
                  <c:v>1.0000507058585599</c:v>
                </c:pt>
                <c:pt idx="707">
                  <c:v>0.999956292945822</c:v>
                </c:pt>
                <c:pt idx="708">
                  <c:v>0.999974976478051</c:v>
                </c:pt>
                <c:pt idx="709">
                  <c:v>0.99999889758681404</c:v>
                </c:pt>
                <c:pt idx="710">
                  <c:v>0.99994668391517305</c:v>
                </c:pt>
                <c:pt idx="711">
                  <c:v>0.99981006691751195</c:v>
                </c:pt>
                <c:pt idx="712">
                  <c:v>0.99961713639930005</c:v>
                </c:pt>
                <c:pt idx="713">
                  <c:v>0.99989582371260299</c:v>
                </c:pt>
                <c:pt idx="714">
                  <c:v>0.99974808757637001</c:v>
                </c:pt>
                <c:pt idx="715">
                  <c:v>0.99969481564067098</c:v>
                </c:pt>
                <c:pt idx="716">
                  <c:v>0.99986349127894103</c:v>
                </c:pt>
                <c:pt idx="717">
                  <c:v>0.99974011561833898</c:v>
                </c:pt>
                <c:pt idx="718">
                  <c:v>0.99985197844809903</c:v>
                </c:pt>
                <c:pt idx="719">
                  <c:v>0.99989910782730995</c:v>
                </c:pt>
                <c:pt idx="720">
                  <c:v>0.99987722476653595</c:v>
                </c:pt>
                <c:pt idx="721">
                  <c:v>0.99971793087981098</c:v>
                </c:pt>
                <c:pt idx="722">
                  <c:v>0.99997064217270104</c:v>
                </c:pt>
                <c:pt idx="723">
                  <c:v>0.99992346377096297</c:v>
                </c:pt>
                <c:pt idx="724">
                  <c:v>1.0000786276951501</c:v>
                </c:pt>
                <c:pt idx="725">
                  <c:v>0.99980874403978204</c:v>
                </c:pt>
                <c:pt idx="726">
                  <c:v>0.99977453795590698</c:v>
                </c:pt>
                <c:pt idx="727">
                  <c:v>0.99997244102298499</c:v>
                </c:pt>
                <c:pt idx="728">
                  <c:v>0.99994727838639497</c:v>
                </c:pt>
                <c:pt idx="729">
                  <c:v>0.99995879548698996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0-0742-8B7C-63425A30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570336"/>
        <c:axId val="1041571984"/>
      </c:lineChart>
      <c:dateAx>
        <c:axId val="1041570336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71984"/>
        <c:crosses val="autoZero"/>
        <c:auto val="1"/>
        <c:lblOffset val="100"/>
        <c:baseTimeUnit val="days"/>
      </c:dateAx>
      <c:valAx>
        <c:axId val="10415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7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usdp!$C$1</c:f>
              <c:strCache>
                <c:ptCount val="1"/>
                <c:pt idx="0">
                  <c:v>ReferenceRate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usdp!$B$2:$B$731</c:f>
              <c:numCache>
                <c:formatCode>yyyy\-mm\-dd\ hh:mm:ss</c:formatCode>
                <c:ptCount val="7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  <c:pt idx="669">
                  <c:v>44866</c:v>
                </c:pt>
                <c:pt idx="670">
                  <c:v>44867</c:v>
                </c:pt>
                <c:pt idx="671">
                  <c:v>44868</c:v>
                </c:pt>
                <c:pt idx="672">
                  <c:v>44869</c:v>
                </c:pt>
                <c:pt idx="673">
                  <c:v>44870</c:v>
                </c:pt>
                <c:pt idx="674">
                  <c:v>44871</c:v>
                </c:pt>
                <c:pt idx="675">
                  <c:v>44872</c:v>
                </c:pt>
                <c:pt idx="676">
                  <c:v>44873</c:v>
                </c:pt>
                <c:pt idx="677">
                  <c:v>44874</c:v>
                </c:pt>
                <c:pt idx="678">
                  <c:v>44875</c:v>
                </c:pt>
                <c:pt idx="679">
                  <c:v>44876</c:v>
                </c:pt>
                <c:pt idx="680">
                  <c:v>44877</c:v>
                </c:pt>
                <c:pt idx="681">
                  <c:v>44878</c:v>
                </c:pt>
                <c:pt idx="682">
                  <c:v>44879</c:v>
                </c:pt>
                <c:pt idx="683">
                  <c:v>44880</c:v>
                </c:pt>
                <c:pt idx="684">
                  <c:v>44881</c:v>
                </c:pt>
                <c:pt idx="685">
                  <c:v>44882</c:v>
                </c:pt>
                <c:pt idx="686">
                  <c:v>44883</c:v>
                </c:pt>
                <c:pt idx="687">
                  <c:v>44884</c:v>
                </c:pt>
                <c:pt idx="688">
                  <c:v>44885</c:v>
                </c:pt>
                <c:pt idx="689">
                  <c:v>44886</c:v>
                </c:pt>
                <c:pt idx="690">
                  <c:v>44887</c:v>
                </c:pt>
                <c:pt idx="691">
                  <c:v>44888</c:v>
                </c:pt>
                <c:pt idx="692">
                  <c:v>44889</c:v>
                </c:pt>
                <c:pt idx="693">
                  <c:v>44890</c:v>
                </c:pt>
                <c:pt idx="694">
                  <c:v>44891</c:v>
                </c:pt>
                <c:pt idx="695">
                  <c:v>44892</c:v>
                </c:pt>
                <c:pt idx="696">
                  <c:v>44893</c:v>
                </c:pt>
                <c:pt idx="697">
                  <c:v>44894</c:v>
                </c:pt>
                <c:pt idx="698">
                  <c:v>44895</c:v>
                </c:pt>
                <c:pt idx="699">
                  <c:v>44896</c:v>
                </c:pt>
                <c:pt idx="700">
                  <c:v>44897</c:v>
                </c:pt>
                <c:pt idx="701">
                  <c:v>44898</c:v>
                </c:pt>
                <c:pt idx="702">
                  <c:v>44899</c:v>
                </c:pt>
                <c:pt idx="703">
                  <c:v>44900</c:v>
                </c:pt>
                <c:pt idx="704">
                  <c:v>44901</c:v>
                </c:pt>
                <c:pt idx="705">
                  <c:v>44902</c:v>
                </c:pt>
                <c:pt idx="706">
                  <c:v>44903</c:v>
                </c:pt>
                <c:pt idx="707">
                  <c:v>44904</c:v>
                </c:pt>
                <c:pt idx="708">
                  <c:v>44905</c:v>
                </c:pt>
                <c:pt idx="709">
                  <c:v>44906</c:v>
                </c:pt>
                <c:pt idx="710">
                  <c:v>44907</c:v>
                </c:pt>
                <c:pt idx="711">
                  <c:v>44908</c:v>
                </c:pt>
                <c:pt idx="712">
                  <c:v>44909</c:v>
                </c:pt>
                <c:pt idx="713">
                  <c:v>44910</c:v>
                </c:pt>
                <c:pt idx="714">
                  <c:v>44911</c:v>
                </c:pt>
                <c:pt idx="715">
                  <c:v>44912</c:v>
                </c:pt>
                <c:pt idx="716">
                  <c:v>44913</c:v>
                </c:pt>
                <c:pt idx="717">
                  <c:v>44914</c:v>
                </c:pt>
                <c:pt idx="718">
                  <c:v>44915</c:v>
                </c:pt>
                <c:pt idx="719">
                  <c:v>44916</c:v>
                </c:pt>
                <c:pt idx="720">
                  <c:v>44917</c:v>
                </c:pt>
                <c:pt idx="721">
                  <c:v>44918</c:v>
                </c:pt>
                <c:pt idx="722">
                  <c:v>44919</c:v>
                </c:pt>
                <c:pt idx="723">
                  <c:v>44920</c:v>
                </c:pt>
                <c:pt idx="724">
                  <c:v>44921</c:v>
                </c:pt>
                <c:pt idx="725">
                  <c:v>44922</c:v>
                </c:pt>
                <c:pt idx="726">
                  <c:v>44923</c:v>
                </c:pt>
                <c:pt idx="727">
                  <c:v>44924</c:v>
                </c:pt>
                <c:pt idx="728">
                  <c:v>44925</c:v>
                </c:pt>
                <c:pt idx="729">
                  <c:v>44926</c:v>
                </c:pt>
              </c:numCache>
            </c:numRef>
          </c:cat>
          <c:val>
            <c:numRef>
              <c:f>usdp!$C$2:$C$731</c:f>
              <c:numCache>
                <c:formatCode>General</c:formatCode>
                <c:ptCount val="730"/>
                <c:pt idx="0">
                  <c:v>1.00153123784903</c:v>
                </c:pt>
                <c:pt idx="1">
                  <c:v>1.00133191405878</c:v>
                </c:pt>
                <c:pt idx="2">
                  <c:v>1.0004712676824801</c:v>
                </c:pt>
                <c:pt idx="3">
                  <c:v>1.0022991286324101</c:v>
                </c:pt>
                <c:pt idx="4">
                  <c:v>1.0001717968133901</c:v>
                </c:pt>
                <c:pt idx="5">
                  <c:v>1.0011191649378099</c:v>
                </c:pt>
                <c:pt idx="6">
                  <c:v>1.0006694736597499</c:v>
                </c:pt>
                <c:pt idx="7">
                  <c:v>1.00014420135523</c:v>
                </c:pt>
                <c:pt idx="8">
                  <c:v>1.00113882455995</c:v>
                </c:pt>
                <c:pt idx="9">
                  <c:v>1.0017455454531301</c:v>
                </c:pt>
                <c:pt idx="10">
                  <c:v>0.99984289803861504</c:v>
                </c:pt>
                <c:pt idx="11">
                  <c:v>1.0021584856819299</c:v>
                </c:pt>
                <c:pt idx="12">
                  <c:v>0.99979501697339601</c:v>
                </c:pt>
                <c:pt idx="13">
                  <c:v>1.0001114033270899</c:v>
                </c:pt>
                <c:pt idx="14">
                  <c:v>0.99988303441638504</c:v>
                </c:pt>
                <c:pt idx="15">
                  <c:v>0.99987716807059901</c:v>
                </c:pt>
                <c:pt idx="16">
                  <c:v>0.999526316040386</c:v>
                </c:pt>
                <c:pt idx="17">
                  <c:v>1.0003564913566401</c:v>
                </c:pt>
                <c:pt idx="18">
                  <c:v>0.99992421637620199</c:v>
                </c:pt>
                <c:pt idx="19">
                  <c:v>1.00093330929984</c:v>
                </c:pt>
                <c:pt idx="20">
                  <c:v>0.99898587621568002</c:v>
                </c:pt>
                <c:pt idx="21">
                  <c:v>0.99931511159938202</c:v>
                </c:pt>
                <c:pt idx="22">
                  <c:v>1.0009765098439101</c:v>
                </c:pt>
                <c:pt idx="23">
                  <c:v>1.00054907250573</c:v>
                </c:pt>
                <c:pt idx="24">
                  <c:v>1.0002043134056899</c:v>
                </c:pt>
                <c:pt idx="25">
                  <c:v>1.0012380993546901</c:v>
                </c:pt>
                <c:pt idx="26">
                  <c:v>1.00085986026117</c:v>
                </c:pt>
                <c:pt idx="27">
                  <c:v>1.0012524299533601</c:v>
                </c:pt>
                <c:pt idx="28">
                  <c:v>1.0021742443165</c:v>
                </c:pt>
                <c:pt idx="29">
                  <c:v>0.99992727528064096</c:v>
                </c:pt>
                <c:pt idx="30">
                  <c:v>1.000625429556</c:v>
                </c:pt>
                <c:pt idx="31">
                  <c:v>0.999903588305044</c:v>
                </c:pt>
                <c:pt idx="32">
                  <c:v>0.99977781685482403</c:v>
                </c:pt>
                <c:pt idx="33">
                  <c:v>1.00039025914976</c:v>
                </c:pt>
                <c:pt idx="34">
                  <c:v>1.0008834588128099</c:v>
                </c:pt>
                <c:pt idx="35">
                  <c:v>1.00045069877851</c:v>
                </c:pt>
                <c:pt idx="36">
                  <c:v>1.0002482042034599</c:v>
                </c:pt>
                <c:pt idx="37">
                  <c:v>0.99988262789179105</c:v>
                </c:pt>
                <c:pt idx="38">
                  <c:v>1.00114422154523</c:v>
                </c:pt>
                <c:pt idx="39">
                  <c:v>0.99979517903999904</c:v>
                </c:pt>
                <c:pt idx="40">
                  <c:v>1.00094318099591</c:v>
                </c:pt>
                <c:pt idx="41">
                  <c:v>1.0004799173782899</c:v>
                </c:pt>
                <c:pt idx="42">
                  <c:v>0.99931954187599004</c:v>
                </c:pt>
                <c:pt idx="43">
                  <c:v>1.0009426524926901</c:v>
                </c:pt>
                <c:pt idx="44">
                  <c:v>1.00106169490438</c:v>
                </c:pt>
                <c:pt idx="45">
                  <c:v>1.00090176101248</c:v>
                </c:pt>
                <c:pt idx="46">
                  <c:v>0.99973205651175601</c:v>
                </c:pt>
                <c:pt idx="47">
                  <c:v>0.99965986432495701</c:v>
                </c:pt>
                <c:pt idx="48">
                  <c:v>1.00088905099821</c:v>
                </c:pt>
                <c:pt idx="49">
                  <c:v>1.0004113998992199</c:v>
                </c:pt>
                <c:pt idx="50">
                  <c:v>1.00111549705526</c:v>
                </c:pt>
                <c:pt idx="51">
                  <c:v>1.00176285177822</c:v>
                </c:pt>
                <c:pt idx="52">
                  <c:v>1.00195065869445</c:v>
                </c:pt>
                <c:pt idx="53">
                  <c:v>1.00104455810144</c:v>
                </c:pt>
                <c:pt idx="54">
                  <c:v>1.0013490639782301</c:v>
                </c:pt>
                <c:pt idx="55">
                  <c:v>1.00083861064109</c:v>
                </c:pt>
                <c:pt idx="56">
                  <c:v>0.99859588133723598</c:v>
                </c:pt>
                <c:pt idx="57">
                  <c:v>0.99993318404389897</c:v>
                </c:pt>
                <c:pt idx="58">
                  <c:v>0.99956913497116795</c:v>
                </c:pt>
                <c:pt idx="59">
                  <c:v>1.0018881197904399</c:v>
                </c:pt>
                <c:pt idx="60">
                  <c:v>1.00097149883304</c:v>
                </c:pt>
                <c:pt idx="61">
                  <c:v>0.99964893737091498</c:v>
                </c:pt>
                <c:pt idx="62">
                  <c:v>1.00012796882528</c:v>
                </c:pt>
                <c:pt idx="63">
                  <c:v>0.99878964729778497</c:v>
                </c:pt>
                <c:pt idx="64">
                  <c:v>0.99907514277919696</c:v>
                </c:pt>
                <c:pt idx="65">
                  <c:v>1.0000524567929701</c:v>
                </c:pt>
                <c:pt idx="66">
                  <c:v>1.00042219904973</c:v>
                </c:pt>
                <c:pt idx="67">
                  <c:v>0.99916618237180699</c:v>
                </c:pt>
                <c:pt idx="68">
                  <c:v>0.99957581092928105</c:v>
                </c:pt>
                <c:pt idx="69">
                  <c:v>0.99978494046848299</c:v>
                </c:pt>
                <c:pt idx="70">
                  <c:v>1.00197010034519</c:v>
                </c:pt>
                <c:pt idx="71">
                  <c:v>1.00211787255019</c:v>
                </c:pt>
                <c:pt idx="72">
                  <c:v>1.0011730006581001</c:v>
                </c:pt>
                <c:pt idx="73">
                  <c:v>1.0004643741945101</c:v>
                </c:pt>
                <c:pt idx="74">
                  <c:v>1.0018755988302299</c:v>
                </c:pt>
                <c:pt idx="75">
                  <c:v>1.00094181667347</c:v>
                </c:pt>
                <c:pt idx="76">
                  <c:v>1.00096276691287</c:v>
                </c:pt>
                <c:pt idx="77">
                  <c:v>1.00086050238873</c:v>
                </c:pt>
                <c:pt idx="78">
                  <c:v>1.00015549399522</c:v>
                </c:pt>
                <c:pt idx="79">
                  <c:v>0.99963887245692495</c:v>
                </c:pt>
                <c:pt idx="80">
                  <c:v>1.0001019990789699</c:v>
                </c:pt>
                <c:pt idx="81">
                  <c:v>1.00339290414918</c:v>
                </c:pt>
                <c:pt idx="82">
                  <c:v>1.00011860791414</c:v>
                </c:pt>
                <c:pt idx="83">
                  <c:v>1.0020037793734</c:v>
                </c:pt>
                <c:pt idx="84">
                  <c:v>1.00058537052675</c:v>
                </c:pt>
                <c:pt idx="85">
                  <c:v>1.0013169293339601</c:v>
                </c:pt>
                <c:pt idx="86">
                  <c:v>1.0014264745754999</c:v>
                </c:pt>
                <c:pt idx="87">
                  <c:v>1.0008702490077701</c:v>
                </c:pt>
                <c:pt idx="88">
                  <c:v>0.99868606315227104</c:v>
                </c:pt>
                <c:pt idx="89">
                  <c:v>1.0009424655841399</c:v>
                </c:pt>
                <c:pt idx="90">
                  <c:v>0.99995883796228502</c:v>
                </c:pt>
                <c:pt idx="91">
                  <c:v>1.0004765881891799</c:v>
                </c:pt>
                <c:pt idx="92">
                  <c:v>1.00010302880265</c:v>
                </c:pt>
                <c:pt idx="93">
                  <c:v>0.99980613437213905</c:v>
                </c:pt>
                <c:pt idx="94">
                  <c:v>1.0022982570015699</c:v>
                </c:pt>
                <c:pt idx="95">
                  <c:v>1.00015301775614</c:v>
                </c:pt>
                <c:pt idx="96">
                  <c:v>1.0015920876033</c:v>
                </c:pt>
                <c:pt idx="97">
                  <c:v>1.0007690531550599</c:v>
                </c:pt>
                <c:pt idx="98">
                  <c:v>0.99965765030644604</c:v>
                </c:pt>
                <c:pt idx="99">
                  <c:v>0.99961022667233002</c:v>
                </c:pt>
                <c:pt idx="100">
                  <c:v>1.00054691041244</c:v>
                </c:pt>
                <c:pt idx="101">
                  <c:v>0.99991417614740796</c:v>
                </c:pt>
                <c:pt idx="102">
                  <c:v>1.00017130289487</c:v>
                </c:pt>
                <c:pt idx="103">
                  <c:v>1.00057010449071</c:v>
                </c:pt>
                <c:pt idx="104">
                  <c:v>0.99999466808348103</c:v>
                </c:pt>
                <c:pt idx="105">
                  <c:v>1.00278086699202</c:v>
                </c:pt>
                <c:pt idx="106">
                  <c:v>1.00037199927964</c:v>
                </c:pt>
                <c:pt idx="107">
                  <c:v>0.99962074131546397</c:v>
                </c:pt>
                <c:pt idx="108">
                  <c:v>1.0011172031829101</c:v>
                </c:pt>
                <c:pt idx="109">
                  <c:v>1.0003803545586001</c:v>
                </c:pt>
                <c:pt idx="110">
                  <c:v>1.0003488149014601</c:v>
                </c:pt>
                <c:pt idx="111">
                  <c:v>0.99938828558589998</c:v>
                </c:pt>
                <c:pt idx="112">
                  <c:v>0.99980790209266002</c:v>
                </c:pt>
                <c:pt idx="113">
                  <c:v>0.99955497096688295</c:v>
                </c:pt>
                <c:pt idx="114">
                  <c:v>1.0000673436504499</c:v>
                </c:pt>
                <c:pt idx="115">
                  <c:v>1.0002811372140401</c:v>
                </c:pt>
                <c:pt idx="116">
                  <c:v>1.00073896374108</c:v>
                </c:pt>
                <c:pt idx="117">
                  <c:v>1.0000671113195101</c:v>
                </c:pt>
                <c:pt idx="118">
                  <c:v>0.99995663791278699</c:v>
                </c:pt>
                <c:pt idx="119">
                  <c:v>0.99974441675423797</c:v>
                </c:pt>
                <c:pt idx="120">
                  <c:v>1.00043539972076</c:v>
                </c:pt>
                <c:pt idx="121">
                  <c:v>1.00096487177994</c:v>
                </c:pt>
                <c:pt idx="122">
                  <c:v>0.99966478012797499</c:v>
                </c:pt>
                <c:pt idx="123">
                  <c:v>1.00050493306885</c:v>
                </c:pt>
                <c:pt idx="124">
                  <c:v>0.99936301035273301</c:v>
                </c:pt>
                <c:pt idx="125">
                  <c:v>0.99940332717644398</c:v>
                </c:pt>
                <c:pt idx="126">
                  <c:v>1.00027819653643</c:v>
                </c:pt>
                <c:pt idx="127">
                  <c:v>0.99981016502439102</c:v>
                </c:pt>
                <c:pt idx="128">
                  <c:v>0.99856238033100597</c:v>
                </c:pt>
                <c:pt idx="129">
                  <c:v>0.99951451466438401</c:v>
                </c:pt>
                <c:pt idx="130">
                  <c:v>1.0000132898590299</c:v>
                </c:pt>
                <c:pt idx="131">
                  <c:v>0.99958839933550703</c:v>
                </c:pt>
                <c:pt idx="132">
                  <c:v>0.99826608228599201</c:v>
                </c:pt>
                <c:pt idx="133">
                  <c:v>1.00019354728034</c:v>
                </c:pt>
                <c:pt idx="134">
                  <c:v>1.0005370739749</c:v>
                </c:pt>
                <c:pt idx="135">
                  <c:v>0.99910502878102803</c:v>
                </c:pt>
                <c:pt idx="136">
                  <c:v>1.0025055718760201</c:v>
                </c:pt>
                <c:pt idx="137">
                  <c:v>1.0000643141455099</c:v>
                </c:pt>
                <c:pt idx="138">
                  <c:v>0.99889619356645898</c:v>
                </c:pt>
                <c:pt idx="139">
                  <c:v>0.99931236417651603</c:v>
                </c:pt>
                <c:pt idx="140">
                  <c:v>1.0030387003090799</c:v>
                </c:pt>
                <c:pt idx="141">
                  <c:v>1.0013189877949999</c:v>
                </c:pt>
                <c:pt idx="142">
                  <c:v>1.00015120887409</c:v>
                </c:pt>
                <c:pt idx="143">
                  <c:v>1.0014360012207599</c:v>
                </c:pt>
                <c:pt idx="144">
                  <c:v>1.0008724195168599</c:v>
                </c:pt>
                <c:pt idx="145">
                  <c:v>0.99961878373354596</c:v>
                </c:pt>
                <c:pt idx="146">
                  <c:v>0.99976944318604999</c:v>
                </c:pt>
                <c:pt idx="147">
                  <c:v>1.0002377396762401</c:v>
                </c:pt>
                <c:pt idx="148">
                  <c:v>1.00118805823904</c:v>
                </c:pt>
                <c:pt idx="149">
                  <c:v>1.00034153573038</c:v>
                </c:pt>
                <c:pt idx="150">
                  <c:v>1.0007333564243599</c:v>
                </c:pt>
                <c:pt idx="151">
                  <c:v>0.99967633811323697</c:v>
                </c:pt>
                <c:pt idx="152">
                  <c:v>1.0000714556616299</c:v>
                </c:pt>
                <c:pt idx="153">
                  <c:v>0.99959769914911301</c:v>
                </c:pt>
                <c:pt idx="154">
                  <c:v>1.00091249432067</c:v>
                </c:pt>
                <c:pt idx="155">
                  <c:v>0.99931436263201601</c:v>
                </c:pt>
                <c:pt idx="156">
                  <c:v>1.0001558287239301</c:v>
                </c:pt>
                <c:pt idx="157">
                  <c:v>0.99929687657792199</c:v>
                </c:pt>
                <c:pt idx="158">
                  <c:v>0.99983787158937698</c:v>
                </c:pt>
                <c:pt idx="159">
                  <c:v>0.99955390706397296</c:v>
                </c:pt>
                <c:pt idx="160">
                  <c:v>1.0006099251312699</c:v>
                </c:pt>
                <c:pt idx="161">
                  <c:v>1.00031386593189</c:v>
                </c:pt>
                <c:pt idx="162">
                  <c:v>0.99974843917912504</c:v>
                </c:pt>
                <c:pt idx="163">
                  <c:v>1.0006659415271899</c:v>
                </c:pt>
                <c:pt idx="164">
                  <c:v>1.00047729396822</c:v>
                </c:pt>
                <c:pt idx="165">
                  <c:v>1.00066239360817</c:v>
                </c:pt>
                <c:pt idx="166">
                  <c:v>0.99999009403255201</c:v>
                </c:pt>
                <c:pt idx="167">
                  <c:v>0.99937416697304204</c:v>
                </c:pt>
                <c:pt idx="168">
                  <c:v>0.99998937054637305</c:v>
                </c:pt>
                <c:pt idx="169">
                  <c:v>0.99948180510134399</c:v>
                </c:pt>
                <c:pt idx="170">
                  <c:v>0.99925916568559103</c:v>
                </c:pt>
                <c:pt idx="171">
                  <c:v>0.99989246669290599</c:v>
                </c:pt>
                <c:pt idx="172">
                  <c:v>0.99672787084583203</c:v>
                </c:pt>
                <c:pt idx="173">
                  <c:v>1.0000077759089501</c:v>
                </c:pt>
                <c:pt idx="174">
                  <c:v>0.99995518677975903</c:v>
                </c:pt>
                <c:pt idx="175">
                  <c:v>0.99918036603480098</c:v>
                </c:pt>
                <c:pt idx="176">
                  <c:v>1.0000810073531201</c:v>
                </c:pt>
                <c:pt idx="177">
                  <c:v>0.99997697420898402</c:v>
                </c:pt>
                <c:pt idx="178">
                  <c:v>1.0016248663832601</c:v>
                </c:pt>
                <c:pt idx="179">
                  <c:v>0.99958849542279704</c:v>
                </c:pt>
                <c:pt idx="180">
                  <c:v>1.0000947617978599</c:v>
                </c:pt>
                <c:pt idx="181">
                  <c:v>1.0545079977353</c:v>
                </c:pt>
                <c:pt idx="182">
                  <c:v>1.0003007145992999</c:v>
                </c:pt>
                <c:pt idx="183">
                  <c:v>0.99906174500476697</c:v>
                </c:pt>
                <c:pt idx="184">
                  <c:v>1.00031694813538</c:v>
                </c:pt>
                <c:pt idx="185">
                  <c:v>1.0010940767134799</c:v>
                </c:pt>
                <c:pt idx="186">
                  <c:v>1.0001939124877599</c:v>
                </c:pt>
                <c:pt idx="187">
                  <c:v>0.99948146555806805</c:v>
                </c:pt>
                <c:pt idx="188">
                  <c:v>0.99945909361977603</c:v>
                </c:pt>
                <c:pt idx="189">
                  <c:v>1.00100062996334</c:v>
                </c:pt>
                <c:pt idx="190">
                  <c:v>0.99947703331837501</c:v>
                </c:pt>
                <c:pt idx="191">
                  <c:v>1.0000535323415101</c:v>
                </c:pt>
                <c:pt idx="192">
                  <c:v>0.99975709350333897</c:v>
                </c:pt>
                <c:pt idx="193">
                  <c:v>0.99919444396906199</c:v>
                </c:pt>
                <c:pt idx="194">
                  <c:v>0.999166974795067</c:v>
                </c:pt>
                <c:pt idx="195">
                  <c:v>0.99897254577545602</c:v>
                </c:pt>
                <c:pt idx="196">
                  <c:v>0.99948889179710898</c:v>
                </c:pt>
                <c:pt idx="197">
                  <c:v>0.99915556267657202</c:v>
                </c:pt>
                <c:pt idx="198">
                  <c:v>1.0002963828310401</c:v>
                </c:pt>
                <c:pt idx="199">
                  <c:v>0.99975958417862998</c:v>
                </c:pt>
                <c:pt idx="200">
                  <c:v>0.99963163409098699</c:v>
                </c:pt>
                <c:pt idx="201">
                  <c:v>0.99949907399778404</c:v>
                </c:pt>
                <c:pt idx="202">
                  <c:v>0.999095181068684</c:v>
                </c:pt>
                <c:pt idx="203">
                  <c:v>0.99932035783630302</c:v>
                </c:pt>
                <c:pt idx="204">
                  <c:v>0.99979535196239</c:v>
                </c:pt>
                <c:pt idx="205">
                  <c:v>1.00040276917572</c:v>
                </c:pt>
                <c:pt idx="206">
                  <c:v>0.99909657493910498</c:v>
                </c:pt>
                <c:pt idx="207">
                  <c:v>1.00016950147669</c:v>
                </c:pt>
                <c:pt idx="208">
                  <c:v>0.99959426923255001</c:v>
                </c:pt>
                <c:pt idx="209">
                  <c:v>0.99976876893611899</c:v>
                </c:pt>
                <c:pt idx="210">
                  <c:v>0.99950122087266002</c:v>
                </c:pt>
                <c:pt idx="211">
                  <c:v>0.99981806078818003</c:v>
                </c:pt>
                <c:pt idx="212">
                  <c:v>0.99931043120089502</c:v>
                </c:pt>
                <c:pt idx="213">
                  <c:v>0.99979789237535799</c:v>
                </c:pt>
                <c:pt idx="214">
                  <c:v>0.99918043329329798</c:v>
                </c:pt>
                <c:pt idx="215">
                  <c:v>0.99872909077594796</c:v>
                </c:pt>
                <c:pt idx="216">
                  <c:v>0.99974114461413999</c:v>
                </c:pt>
                <c:pt idx="217">
                  <c:v>1.0005586548487699</c:v>
                </c:pt>
                <c:pt idx="218">
                  <c:v>0.99924614504285303</c:v>
                </c:pt>
                <c:pt idx="219">
                  <c:v>0.999916713070787</c:v>
                </c:pt>
                <c:pt idx="220">
                  <c:v>0.99989426169859297</c:v>
                </c:pt>
                <c:pt idx="221">
                  <c:v>0.99997490368796804</c:v>
                </c:pt>
                <c:pt idx="222">
                  <c:v>0.999839469176528</c:v>
                </c:pt>
                <c:pt idx="223">
                  <c:v>1.00043402620364</c:v>
                </c:pt>
                <c:pt idx="224">
                  <c:v>0.99954146666283505</c:v>
                </c:pt>
                <c:pt idx="225">
                  <c:v>0.99996060949753995</c:v>
                </c:pt>
                <c:pt idx="226">
                  <c:v>1.0008388713745999</c:v>
                </c:pt>
                <c:pt idx="227">
                  <c:v>1.0006407552971299</c:v>
                </c:pt>
                <c:pt idx="228">
                  <c:v>0.99988355797359896</c:v>
                </c:pt>
                <c:pt idx="229">
                  <c:v>1.0010134900782901</c:v>
                </c:pt>
                <c:pt idx="230">
                  <c:v>1.0022361540386999</c:v>
                </c:pt>
                <c:pt idx="231">
                  <c:v>1.00015683391864</c:v>
                </c:pt>
                <c:pt idx="232">
                  <c:v>0.99993513293201197</c:v>
                </c:pt>
                <c:pt idx="233">
                  <c:v>0.999782080264492</c:v>
                </c:pt>
                <c:pt idx="234">
                  <c:v>0.99974869316873105</c:v>
                </c:pt>
                <c:pt idx="235">
                  <c:v>0.99928033481171497</c:v>
                </c:pt>
                <c:pt idx="236">
                  <c:v>0.99981438892032204</c:v>
                </c:pt>
                <c:pt idx="237">
                  <c:v>0.99962920501548902</c:v>
                </c:pt>
                <c:pt idx="238">
                  <c:v>1.00020509844905</c:v>
                </c:pt>
                <c:pt idx="239">
                  <c:v>0.99883439193102297</c:v>
                </c:pt>
                <c:pt idx="240">
                  <c:v>0.99908585886335899</c:v>
                </c:pt>
                <c:pt idx="241">
                  <c:v>0.99978759009391904</c:v>
                </c:pt>
                <c:pt idx="242">
                  <c:v>1.00021189681081</c:v>
                </c:pt>
                <c:pt idx="243">
                  <c:v>1.0009494557046099</c:v>
                </c:pt>
                <c:pt idx="244">
                  <c:v>1.00026023390075</c:v>
                </c:pt>
                <c:pt idx="245">
                  <c:v>1.0001833492258601</c:v>
                </c:pt>
                <c:pt idx="246">
                  <c:v>1.00003779303637</c:v>
                </c:pt>
                <c:pt idx="247">
                  <c:v>0.99987168760757605</c:v>
                </c:pt>
                <c:pt idx="248">
                  <c:v>1.00053066973536</c:v>
                </c:pt>
                <c:pt idx="249">
                  <c:v>1.0008630930674101</c:v>
                </c:pt>
                <c:pt idx="250">
                  <c:v>0.99745403198887606</c:v>
                </c:pt>
                <c:pt idx="251">
                  <c:v>1.00010131191357</c:v>
                </c:pt>
                <c:pt idx="252">
                  <c:v>1.0000271583179501</c:v>
                </c:pt>
                <c:pt idx="253">
                  <c:v>0.99917777595010804</c:v>
                </c:pt>
                <c:pt idx="254">
                  <c:v>0.99911584033632095</c:v>
                </c:pt>
                <c:pt idx="255">
                  <c:v>1.0007743760888199</c:v>
                </c:pt>
                <c:pt idx="256">
                  <c:v>0.99963488726628502</c:v>
                </c:pt>
                <c:pt idx="257">
                  <c:v>1.0002318402207899</c:v>
                </c:pt>
                <c:pt idx="258">
                  <c:v>1.00012064139789</c:v>
                </c:pt>
                <c:pt idx="259">
                  <c:v>1.0010409940304099</c:v>
                </c:pt>
                <c:pt idx="260">
                  <c:v>0.99989662615125796</c:v>
                </c:pt>
                <c:pt idx="261">
                  <c:v>0.99977081333728202</c:v>
                </c:pt>
                <c:pt idx="262">
                  <c:v>0.998892744551926</c:v>
                </c:pt>
                <c:pt idx="263">
                  <c:v>1.00880033464096</c:v>
                </c:pt>
                <c:pt idx="264">
                  <c:v>0.99706374793144004</c:v>
                </c:pt>
                <c:pt idx="265">
                  <c:v>1.0004552049581501</c:v>
                </c:pt>
                <c:pt idx="266">
                  <c:v>1.0000204531977801</c:v>
                </c:pt>
                <c:pt idx="267">
                  <c:v>1.00196679838026</c:v>
                </c:pt>
                <c:pt idx="268">
                  <c:v>1.0006153406901199</c:v>
                </c:pt>
                <c:pt idx="269">
                  <c:v>0.99821631619487805</c:v>
                </c:pt>
                <c:pt idx="270">
                  <c:v>1.00131739652322</c:v>
                </c:pt>
                <c:pt idx="271">
                  <c:v>1.00226046646233</c:v>
                </c:pt>
                <c:pt idx="272">
                  <c:v>0.99893988243492904</c:v>
                </c:pt>
                <c:pt idx="273">
                  <c:v>1.00058830562165</c:v>
                </c:pt>
                <c:pt idx="274">
                  <c:v>1.00057963501226</c:v>
                </c:pt>
                <c:pt idx="275">
                  <c:v>1.0015763494991501</c:v>
                </c:pt>
                <c:pt idx="276">
                  <c:v>0.99992389678833704</c:v>
                </c:pt>
                <c:pt idx="277">
                  <c:v>1.0000628656274499</c:v>
                </c:pt>
                <c:pt idx="278">
                  <c:v>0.99931424707507999</c:v>
                </c:pt>
                <c:pt idx="279">
                  <c:v>1.0002019000105999</c:v>
                </c:pt>
                <c:pt idx="280">
                  <c:v>1.0006124517105299</c:v>
                </c:pt>
                <c:pt idx="281">
                  <c:v>1.0025591027785901</c:v>
                </c:pt>
                <c:pt idx="282">
                  <c:v>0.99855417331710405</c:v>
                </c:pt>
                <c:pt idx="283">
                  <c:v>0.99769884857254698</c:v>
                </c:pt>
                <c:pt idx="284">
                  <c:v>1.0005398399001599</c:v>
                </c:pt>
                <c:pt idx="285">
                  <c:v>0.99982367386181803</c:v>
                </c:pt>
                <c:pt idx="286">
                  <c:v>1.0006220237633801</c:v>
                </c:pt>
                <c:pt idx="287">
                  <c:v>0.99914320106910004</c:v>
                </c:pt>
                <c:pt idx="288">
                  <c:v>1.0006004189836799</c:v>
                </c:pt>
                <c:pt idx="289">
                  <c:v>1.0000916444471599</c:v>
                </c:pt>
                <c:pt idx="290">
                  <c:v>0.99975084185691698</c:v>
                </c:pt>
                <c:pt idx="291">
                  <c:v>1.0001720711234801</c:v>
                </c:pt>
                <c:pt idx="292">
                  <c:v>0.99972516933995104</c:v>
                </c:pt>
                <c:pt idx="293">
                  <c:v>1.00130264460105</c:v>
                </c:pt>
                <c:pt idx="294">
                  <c:v>0.99940499061047094</c:v>
                </c:pt>
                <c:pt idx="295">
                  <c:v>0.999802314183597</c:v>
                </c:pt>
                <c:pt idx="296">
                  <c:v>1.0005895723059299</c:v>
                </c:pt>
                <c:pt idx="297">
                  <c:v>0.99986106324642599</c:v>
                </c:pt>
                <c:pt idx="298">
                  <c:v>1.0005868494996699</c:v>
                </c:pt>
                <c:pt idx="299">
                  <c:v>0.99975700223390696</c:v>
                </c:pt>
                <c:pt idx="300">
                  <c:v>0.99986386667541205</c:v>
                </c:pt>
                <c:pt idx="301">
                  <c:v>1.0000820898779299</c:v>
                </c:pt>
                <c:pt idx="302">
                  <c:v>1.00048103399458</c:v>
                </c:pt>
                <c:pt idx="303">
                  <c:v>0.99989506722857202</c:v>
                </c:pt>
                <c:pt idx="304">
                  <c:v>1.00042130108505</c:v>
                </c:pt>
                <c:pt idx="305">
                  <c:v>1.0003270839613601</c:v>
                </c:pt>
                <c:pt idx="306">
                  <c:v>0.99990767629546795</c:v>
                </c:pt>
                <c:pt idx="307">
                  <c:v>0.99881590999830405</c:v>
                </c:pt>
                <c:pt idx="308">
                  <c:v>1.00044157976015</c:v>
                </c:pt>
                <c:pt idx="309">
                  <c:v>1.0003278290976101</c:v>
                </c:pt>
                <c:pt idx="310">
                  <c:v>1.0002200833733399</c:v>
                </c:pt>
                <c:pt idx="311">
                  <c:v>1.00118712143598</c:v>
                </c:pt>
                <c:pt idx="312">
                  <c:v>0.99978282750598002</c:v>
                </c:pt>
                <c:pt idx="313">
                  <c:v>0.99996692740027504</c:v>
                </c:pt>
                <c:pt idx="314">
                  <c:v>1.00037311534107</c:v>
                </c:pt>
                <c:pt idx="315">
                  <c:v>1.0002685891554699</c:v>
                </c:pt>
                <c:pt idx="316">
                  <c:v>1.00074512337972</c:v>
                </c:pt>
                <c:pt idx="317">
                  <c:v>1.0000746436538299</c:v>
                </c:pt>
                <c:pt idx="318">
                  <c:v>0.99821839722787797</c:v>
                </c:pt>
                <c:pt idx="319">
                  <c:v>1.0000370890077499</c:v>
                </c:pt>
                <c:pt idx="320">
                  <c:v>0.98082936870709103</c:v>
                </c:pt>
                <c:pt idx="321">
                  <c:v>0.999217970838151</c:v>
                </c:pt>
                <c:pt idx="322">
                  <c:v>1.0003411805237901</c:v>
                </c:pt>
                <c:pt idx="323">
                  <c:v>1.00048723664107</c:v>
                </c:pt>
                <c:pt idx="324">
                  <c:v>1.0945832020222801</c:v>
                </c:pt>
                <c:pt idx="325">
                  <c:v>1.06254294926452</c:v>
                </c:pt>
                <c:pt idx="326">
                  <c:v>1.0011639152668099</c:v>
                </c:pt>
                <c:pt idx="327">
                  <c:v>1.00017604603909</c:v>
                </c:pt>
                <c:pt idx="328">
                  <c:v>0.99953942516251604</c:v>
                </c:pt>
                <c:pt idx="329">
                  <c:v>1.00114328669702</c:v>
                </c:pt>
                <c:pt idx="330">
                  <c:v>1.0040872198295301</c:v>
                </c:pt>
                <c:pt idx="331">
                  <c:v>0.99867376712827005</c:v>
                </c:pt>
                <c:pt idx="332">
                  <c:v>1.0002292290465999</c:v>
                </c:pt>
                <c:pt idx="333">
                  <c:v>1.0004877849475999</c:v>
                </c:pt>
                <c:pt idx="334">
                  <c:v>1.00237192797533</c:v>
                </c:pt>
                <c:pt idx="335">
                  <c:v>1.08651684344898</c:v>
                </c:pt>
                <c:pt idx="336">
                  <c:v>1.0387732237143199</c:v>
                </c:pt>
                <c:pt idx="337">
                  <c:v>0.99892472467228899</c:v>
                </c:pt>
                <c:pt idx="338">
                  <c:v>0.99836811500951395</c:v>
                </c:pt>
                <c:pt idx="339">
                  <c:v>1.0027425793510201</c:v>
                </c:pt>
                <c:pt idx="340">
                  <c:v>1.0010299966109399</c:v>
                </c:pt>
                <c:pt idx="341">
                  <c:v>0.99981987362782798</c:v>
                </c:pt>
                <c:pt idx="342">
                  <c:v>1.0012496939756601</c:v>
                </c:pt>
                <c:pt idx="343">
                  <c:v>0.999629573352389</c:v>
                </c:pt>
                <c:pt idx="344">
                  <c:v>0.99956723237645595</c:v>
                </c:pt>
                <c:pt idx="345">
                  <c:v>1.0002819916411001</c:v>
                </c:pt>
                <c:pt idx="346">
                  <c:v>1.00280893423212</c:v>
                </c:pt>
                <c:pt idx="347">
                  <c:v>0.90469988662057099</c:v>
                </c:pt>
                <c:pt idx="348">
                  <c:v>0.98195261442127801</c:v>
                </c:pt>
                <c:pt idx="349">
                  <c:v>1.00024102838642</c:v>
                </c:pt>
                <c:pt idx="350">
                  <c:v>1.00077307622585</c:v>
                </c:pt>
                <c:pt idx="351">
                  <c:v>1.0018208210535999</c:v>
                </c:pt>
                <c:pt idx="352">
                  <c:v>1.00375974463969</c:v>
                </c:pt>
                <c:pt idx="353">
                  <c:v>1.0041614130866401</c:v>
                </c:pt>
                <c:pt idx="354">
                  <c:v>1.0018345059893901</c:v>
                </c:pt>
                <c:pt idx="355">
                  <c:v>1.0017515010403</c:v>
                </c:pt>
                <c:pt idx="356">
                  <c:v>1.00152752750582</c:v>
                </c:pt>
                <c:pt idx="357">
                  <c:v>1.0012829860577099</c:v>
                </c:pt>
                <c:pt idx="358">
                  <c:v>1.0002300642832</c:v>
                </c:pt>
                <c:pt idx="359">
                  <c:v>1.0001716914524901</c:v>
                </c:pt>
                <c:pt idx="360">
                  <c:v>1.00125831937997</c:v>
                </c:pt>
                <c:pt idx="361">
                  <c:v>1.00072107833386</c:v>
                </c:pt>
                <c:pt idx="362">
                  <c:v>0.99917896814964602</c:v>
                </c:pt>
                <c:pt idx="363">
                  <c:v>1.00039274468643</c:v>
                </c:pt>
                <c:pt idx="364">
                  <c:v>1.00671058108072</c:v>
                </c:pt>
                <c:pt idx="365">
                  <c:v>1.0030276510945799</c:v>
                </c:pt>
                <c:pt idx="366">
                  <c:v>1.0006105674655299</c:v>
                </c:pt>
                <c:pt idx="367">
                  <c:v>1.0059935262292301</c:v>
                </c:pt>
                <c:pt idx="368">
                  <c:v>1.0129365337248899</c:v>
                </c:pt>
                <c:pt idx="369">
                  <c:v>1.0040046454033</c:v>
                </c:pt>
                <c:pt idx="370">
                  <c:v>0.99905818054824402</c:v>
                </c:pt>
                <c:pt idx="371">
                  <c:v>1.0054583818388101</c:v>
                </c:pt>
                <c:pt idx="372">
                  <c:v>1.00427971612073</c:v>
                </c:pt>
                <c:pt idx="373">
                  <c:v>1.0030643685893099</c:v>
                </c:pt>
                <c:pt idx="374">
                  <c:v>1.0035330460122101</c:v>
                </c:pt>
                <c:pt idx="375">
                  <c:v>1.0007620405087601</c:v>
                </c:pt>
                <c:pt idx="376">
                  <c:v>1.00407838996541</c:v>
                </c:pt>
                <c:pt idx="377">
                  <c:v>1.0014779233422599</c:v>
                </c:pt>
                <c:pt idx="378">
                  <c:v>1.0012590071633101</c:v>
                </c:pt>
                <c:pt idx="379">
                  <c:v>1.0008467364663101</c:v>
                </c:pt>
                <c:pt idx="380">
                  <c:v>1.0013911227438701</c:v>
                </c:pt>
                <c:pt idx="381">
                  <c:v>1.00123330931843</c:v>
                </c:pt>
                <c:pt idx="382">
                  <c:v>0.99644830322838795</c:v>
                </c:pt>
                <c:pt idx="383">
                  <c:v>1.00137605947236</c:v>
                </c:pt>
                <c:pt idx="384">
                  <c:v>0.99961252345670404</c:v>
                </c:pt>
                <c:pt idx="385">
                  <c:v>1.01219369449756</c:v>
                </c:pt>
                <c:pt idx="386">
                  <c:v>0.99810427687956504</c:v>
                </c:pt>
                <c:pt idx="387">
                  <c:v>0.99864402020646903</c:v>
                </c:pt>
                <c:pt idx="388">
                  <c:v>0.99904930120310798</c:v>
                </c:pt>
                <c:pt idx="389">
                  <c:v>0.99991947549233196</c:v>
                </c:pt>
                <c:pt idx="390">
                  <c:v>0.99988243304989299</c:v>
                </c:pt>
                <c:pt idx="391">
                  <c:v>1.0054049608121101</c:v>
                </c:pt>
                <c:pt idx="392">
                  <c:v>1.01053303112277</c:v>
                </c:pt>
                <c:pt idx="393">
                  <c:v>1.00584893799747</c:v>
                </c:pt>
                <c:pt idx="394">
                  <c:v>1.00481293234375</c:v>
                </c:pt>
                <c:pt idx="395">
                  <c:v>0.99815168646652797</c:v>
                </c:pt>
                <c:pt idx="396">
                  <c:v>1.0006353191037201</c:v>
                </c:pt>
                <c:pt idx="397">
                  <c:v>0.99912409753436904</c:v>
                </c:pt>
                <c:pt idx="398">
                  <c:v>1.0006953984793501</c:v>
                </c:pt>
                <c:pt idx="399">
                  <c:v>0.99948295871632098</c:v>
                </c:pt>
                <c:pt idx="400">
                  <c:v>1.0007693711958101</c:v>
                </c:pt>
                <c:pt idx="401">
                  <c:v>0.99848385323473698</c:v>
                </c:pt>
                <c:pt idx="402">
                  <c:v>0.99936943189815097</c:v>
                </c:pt>
                <c:pt idx="403">
                  <c:v>0.99796282719123497</c:v>
                </c:pt>
                <c:pt idx="404">
                  <c:v>1.00495959818261</c:v>
                </c:pt>
                <c:pt idx="405">
                  <c:v>1.0005739862318901</c:v>
                </c:pt>
                <c:pt idx="406">
                  <c:v>0.99922109800293302</c:v>
                </c:pt>
                <c:pt idx="407">
                  <c:v>0.996492841064201</c:v>
                </c:pt>
                <c:pt idx="408">
                  <c:v>0.99893637477372998</c:v>
                </c:pt>
                <c:pt idx="409">
                  <c:v>1.00167437077892</c:v>
                </c:pt>
                <c:pt idx="410">
                  <c:v>0.99652018889987004</c:v>
                </c:pt>
                <c:pt idx="411">
                  <c:v>1.0006288785834101</c:v>
                </c:pt>
                <c:pt idx="412">
                  <c:v>1.0071194400119801</c:v>
                </c:pt>
                <c:pt idx="413">
                  <c:v>0.99951373029697699</c:v>
                </c:pt>
                <c:pt idx="414">
                  <c:v>1.00069869520545</c:v>
                </c:pt>
                <c:pt idx="415">
                  <c:v>1.00090718842872</c:v>
                </c:pt>
                <c:pt idx="416">
                  <c:v>1.0016087163609599</c:v>
                </c:pt>
                <c:pt idx="417">
                  <c:v>1.0048975349920399</c:v>
                </c:pt>
                <c:pt idx="418">
                  <c:v>0.99941777389681197</c:v>
                </c:pt>
                <c:pt idx="419">
                  <c:v>0.99982159340292198</c:v>
                </c:pt>
                <c:pt idx="420">
                  <c:v>0.99767441229853104</c:v>
                </c:pt>
                <c:pt idx="421">
                  <c:v>1.0008522344917099</c:v>
                </c:pt>
                <c:pt idx="422">
                  <c:v>0.99960062171096697</c:v>
                </c:pt>
                <c:pt idx="423">
                  <c:v>0.99694034398174303</c:v>
                </c:pt>
                <c:pt idx="424">
                  <c:v>1.00143803815673</c:v>
                </c:pt>
                <c:pt idx="425">
                  <c:v>0.999710569534076</c:v>
                </c:pt>
                <c:pt idx="426">
                  <c:v>0.99992901579139604</c:v>
                </c:pt>
                <c:pt idx="427">
                  <c:v>0.99820221406575704</c:v>
                </c:pt>
                <c:pt idx="428">
                  <c:v>0.99906856762895502</c:v>
                </c:pt>
                <c:pt idx="429">
                  <c:v>0.99919790040381196</c:v>
                </c:pt>
                <c:pt idx="430">
                  <c:v>1.00043594476468</c:v>
                </c:pt>
                <c:pt idx="431">
                  <c:v>1.00038391047455</c:v>
                </c:pt>
                <c:pt idx="432">
                  <c:v>0.99813244495301701</c:v>
                </c:pt>
                <c:pt idx="433">
                  <c:v>1.0010979981927399</c:v>
                </c:pt>
                <c:pt idx="434">
                  <c:v>0.99961793149276201</c:v>
                </c:pt>
                <c:pt idx="435">
                  <c:v>1.0013367222926699</c:v>
                </c:pt>
                <c:pt idx="436">
                  <c:v>1.00245489578817</c:v>
                </c:pt>
                <c:pt idx="437">
                  <c:v>0.99907143930677</c:v>
                </c:pt>
                <c:pt idx="438">
                  <c:v>1.0026038547632901</c:v>
                </c:pt>
                <c:pt idx="439">
                  <c:v>1.0004399353849101</c:v>
                </c:pt>
                <c:pt idx="440">
                  <c:v>1.0044158646855099</c:v>
                </c:pt>
                <c:pt idx="441">
                  <c:v>1.0002945491649</c:v>
                </c:pt>
                <c:pt idx="442">
                  <c:v>0.99956035504610197</c:v>
                </c:pt>
                <c:pt idx="443">
                  <c:v>1.0008003481679899</c:v>
                </c:pt>
                <c:pt idx="444">
                  <c:v>1.00022589942025</c:v>
                </c:pt>
                <c:pt idx="445">
                  <c:v>1.0192619551127999</c:v>
                </c:pt>
                <c:pt idx="446">
                  <c:v>0.99957914480485799</c:v>
                </c:pt>
                <c:pt idx="447">
                  <c:v>0.99972311988921603</c:v>
                </c:pt>
                <c:pt idx="448">
                  <c:v>1.0002393614379801</c:v>
                </c:pt>
                <c:pt idx="449">
                  <c:v>0.98672151272245701</c:v>
                </c:pt>
                <c:pt idx="450">
                  <c:v>0.99975903354408402</c:v>
                </c:pt>
                <c:pt idx="451">
                  <c:v>1.0009146873185299</c:v>
                </c:pt>
                <c:pt idx="452">
                  <c:v>0.99988828266534002</c:v>
                </c:pt>
                <c:pt idx="453">
                  <c:v>0.99807733771700702</c:v>
                </c:pt>
                <c:pt idx="454">
                  <c:v>0.96867998997496496</c:v>
                </c:pt>
                <c:pt idx="455">
                  <c:v>0.99935691900476398</c:v>
                </c:pt>
                <c:pt idx="456">
                  <c:v>1.0022219274497599</c:v>
                </c:pt>
                <c:pt idx="457">
                  <c:v>0.99986476120340295</c:v>
                </c:pt>
                <c:pt idx="458">
                  <c:v>1.0046883595505101</c:v>
                </c:pt>
                <c:pt idx="459">
                  <c:v>1.0003820862991799</c:v>
                </c:pt>
                <c:pt idx="460">
                  <c:v>0.99980923997540305</c:v>
                </c:pt>
                <c:pt idx="461">
                  <c:v>0.99863112382996599</c:v>
                </c:pt>
                <c:pt idx="462">
                  <c:v>0.99878548874388196</c:v>
                </c:pt>
                <c:pt idx="463">
                  <c:v>0.99932614510359097</c:v>
                </c:pt>
                <c:pt idx="464">
                  <c:v>0.99981470319691901</c:v>
                </c:pt>
                <c:pt idx="465">
                  <c:v>1.0002556982251101</c:v>
                </c:pt>
                <c:pt idx="466">
                  <c:v>0.99925267647427896</c:v>
                </c:pt>
                <c:pt idx="467">
                  <c:v>1.0017845522389499</c:v>
                </c:pt>
                <c:pt idx="468">
                  <c:v>1.00091223490651</c:v>
                </c:pt>
                <c:pt idx="469">
                  <c:v>0.99966724658163697</c:v>
                </c:pt>
                <c:pt idx="470">
                  <c:v>0.99917681310985695</c:v>
                </c:pt>
                <c:pt idx="471">
                  <c:v>0.99965837348617703</c:v>
                </c:pt>
                <c:pt idx="472">
                  <c:v>1.0013985599744799</c:v>
                </c:pt>
                <c:pt idx="473">
                  <c:v>0.99992349123542501</c:v>
                </c:pt>
                <c:pt idx="474">
                  <c:v>0.99999399583611903</c:v>
                </c:pt>
                <c:pt idx="475">
                  <c:v>1.00075866536387</c:v>
                </c:pt>
                <c:pt idx="476">
                  <c:v>0.99887728403538101</c:v>
                </c:pt>
                <c:pt idx="477">
                  <c:v>0.99902703516810898</c:v>
                </c:pt>
                <c:pt idx="478">
                  <c:v>1.00121570376831</c:v>
                </c:pt>
                <c:pt idx="479">
                  <c:v>1.00053706241456</c:v>
                </c:pt>
                <c:pt idx="480">
                  <c:v>1.0000577040711001</c:v>
                </c:pt>
                <c:pt idx="481">
                  <c:v>0.99646231374095195</c:v>
                </c:pt>
                <c:pt idx="482">
                  <c:v>1.00037654237246</c:v>
                </c:pt>
                <c:pt idx="483">
                  <c:v>1.00142280634984</c:v>
                </c:pt>
                <c:pt idx="484">
                  <c:v>0.99915091387870303</c:v>
                </c:pt>
                <c:pt idx="485">
                  <c:v>0.99811439455865303</c:v>
                </c:pt>
                <c:pt idx="486">
                  <c:v>0.99969117243513295</c:v>
                </c:pt>
                <c:pt idx="487">
                  <c:v>1.0004475749273301</c:v>
                </c:pt>
                <c:pt idx="488">
                  <c:v>1.0005144381347499</c:v>
                </c:pt>
                <c:pt idx="489">
                  <c:v>1.00037907347666</c:v>
                </c:pt>
                <c:pt idx="490">
                  <c:v>0.99837807094396802</c:v>
                </c:pt>
                <c:pt idx="491">
                  <c:v>0.99955004573902195</c:v>
                </c:pt>
                <c:pt idx="492">
                  <c:v>0.99900358464587002</c:v>
                </c:pt>
                <c:pt idx="493">
                  <c:v>1.0008913299837701</c:v>
                </c:pt>
                <c:pt idx="494">
                  <c:v>0.99940353351139899</c:v>
                </c:pt>
                <c:pt idx="495">
                  <c:v>1.00047737823953</c:v>
                </c:pt>
                <c:pt idx="496">
                  <c:v>0.99539622027307395</c:v>
                </c:pt>
                <c:pt idx="497">
                  <c:v>0.998515343161132</c:v>
                </c:pt>
                <c:pt idx="498">
                  <c:v>0.99788342034805799</c:v>
                </c:pt>
                <c:pt idx="499">
                  <c:v>0.99993794653614898</c:v>
                </c:pt>
                <c:pt idx="500">
                  <c:v>0.99923200598761996</c:v>
                </c:pt>
                <c:pt idx="501">
                  <c:v>1.0009146158701101</c:v>
                </c:pt>
                <c:pt idx="502">
                  <c:v>1.00011327437201</c:v>
                </c:pt>
                <c:pt idx="503">
                  <c:v>1.0025101706703701</c:v>
                </c:pt>
                <c:pt idx="504">
                  <c:v>0.99838551188493496</c:v>
                </c:pt>
                <c:pt idx="505">
                  <c:v>0.99971356299728498</c:v>
                </c:pt>
                <c:pt idx="506">
                  <c:v>0.99995712407258897</c:v>
                </c:pt>
                <c:pt idx="507">
                  <c:v>1.0013100137067701</c:v>
                </c:pt>
                <c:pt idx="508">
                  <c:v>0.98485544373415002</c:v>
                </c:pt>
                <c:pt idx="509">
                  <c:v>1.01891056874472</c:v>
                </c:pt>
                <c:pt idx="510">
                  <c:v>0.99913232664240204</c:v>
                </c:pt>
                <c:pt idx="511">
                  <c:v>1.0008576698696601</c:v>
                </c:pt>
                <c:pt idx="512">
                  <c:v>1.00218383021186</c:v>
                </c:pt>
                <c:pt idx="513">
                  <c:v>1.01866793770819</c:v>
                </c:pt>
                <c:pt idx="514">
                  <c:v>1.0003423072006099</c:v>
                </c:pt>
                <c:pt idx="515">
                  <c:v>1.00054834070331</c:v>
                </c:pt>
                <c:pt idx="516">
                  <c:v>1.00065668422078</c:v>
                </c:pt>
                <c:pt idx="517">
                  <c:v>1.0034260336180001</c:v>
                </c:pt>
                <c:pt idx="518">
                  <c:v>1.0001730055987299</c:v>
                </c:pt>
                <c:pt idx="519">
                  <c:v>1.0011396144869</c:v>
                </c:pt>
                <c:pt idx="520">
                  <c:v>1.00082903447022</c:v>
                </c:pt>
                <c:pt idx="521">
                  <c:v>0.99623090198352904</c:v>
                </c:pt>
                <c:pt idx="522">
                  <c:v>0.99984519353775203</c:v>
                </c:pt>
                <c:pt idx="523">
                  <c:v>0.99661678489355898</c:v>
                </c:pt>
                <c:pt idx="524">
                  <c:v>1.0016237952742699</c:v>
                </c:pt>
                <c:pt idx="525">
                  <c:v>0.99975514626407302</c:v>
                </c:pt>
                <c:pt idx="526">
                  <c:v>0.99858881673185595</c:v>
                </c:pt>
                <c:pt idx="527">
                  <c:v>1.0017787650902501</c:v>
                </c:pt>
                <c:pt idx="528">
                  <c:v>1.0005948943218299</c:v>
                </c:pt>
                <c:pt idx="529">
                  <c:v>0.99655344169471005</c:v>
                </c:pt>
                <c:pt idx="530">
                  <c:v>0.99767489905110396</c:v>
                </c:pt>
                <c:pt idx="531">
                  <c:v>1.00486877450945</c:v>
                </c:pt>
                <c:pt idx="532">
                  <c:v>1.0007453235108099</c:v>
                </c:pt>
                <c:pt idx="533">
                  <c:v>0.99697654148000503</c:v>
                </c:pt>
                <c:pt idx="534">
                  <c:v>0.99886658670826201</c:v>
                </c:pt>
                <c:pt idx="535">
                  <c:v>0.99690849856615404</c:v>
                </c:pt>
                <c:pt idx="536">
                  <c:v>1.0005577377220101</c:v>
                </c:pt>
                <c:pt idx="537">
                  <c:v>1.0017280271487401</c:v>
                </c:pt>
                <c:pt idx="538">
                  <c:v>0.99336659924159698</c:v>
                </c:pt>
                <c:pt idx="539">
                  <c:v>0.998278380355336</c:v>
                </c:pt>
                <c:pt idx="540">
                  <c:v>1.0012881215026801</c:v>
                </c:pt>
                <c:pt idx="541">
                  <c:v>0.99944752142035098</c:v>
                </c:pt>
                <c:pt idx="542">
                  <c:v>1.0004343501653701</c:v>
                </c:pt>
                <c:pt idx="543">
                  <c:v>1.0008746668132</c:v>
                </c:pt>
                <c:pt idx="544">
                  <c:v>1.00386765109252</c:v>
                </c:pt>
                <c:pt idx="545">
                  <c:v>0.99939006170609201</c:v>
                </c:pt>
                <c:pt idx="546">
                  <c:v>0.99764773307170396</c:v>
                </c:pt>
                <c:pt idx="547">
                  <c:v>1.00490910575771</c:v>
                </c:pt>
                <c:pt idx="548">
                  <c:v>0.99580675157903098</c:v>
                </c:pt>
                <c:pt idx="549">
                  <c:v>0.99081055487389602</c:v>
                </c:pt>
                <c:pt idx="550">
                  <c:v>0.99827432053109699</c:v>
                </c:pt>
                <c:pt idx="551">
                  <c:v>1.0015601245354</c:v>
                </c:pt>
                <c:pt idx="552">
                  <c:v>0.99895994174819602</c:v>
                </c:pt>
                <c:pt idx="553">
                  <c:v>0.99919618251277698</c:v>
                </c:pt>
                <c:pt idx="554">
                  <c:v>1.0113038950744999</c:v>
                </c:pt>
                <c:pt idx="555">
                  <c:v>1.0015417507651101</c:v>
                </c:pt>
                <c:pt idx="556">
                  <c:v>0.999308164064445</c:v>
                </c:pt>
                <c:pt idx="557">
                  <c:v>1.0007441783337301</c:v>
                </c:pt>
                <c:pt idx="558">
                  <c:v>1.00219380559153</c:v>
                </c:pt>
                <c:pt idx="559">
                  <c:v>0.99826171079971404</c:v>
                </c:pt>
                <c:pt idx="560">
                  <c:v>0.99940554715392804</c:v>
                </c:pt>
                <c:pt idx="561">
                  <c:v>1.0026333887002301</c:v>
                </c:pt>
                <c:pt idx="562">
                  <c:v>0.99984626326127002</c:v>
                </c:pt>
                <c:pt idx="563">
                  <c:v>0.99894862783108995</c:v>
                </c:pt>
                <c:pt idx="564">
                  <c:v>0.99939845964723195</c:v>
                </c:pt>
                <c:pt idx="565">
                  <c:v>1.0010571101276899</c:v>
                </c:pt>
                <c:pt idx="566">
                  <c:v>0.99946078590385801</c:v>
                </c:pt>
                <c:pt idx="567">
                  <c:v>0.99789121962972405</c:v>
                </c:pt>
                <c:pt idx="568">
                  <c:v>1.0005254818704801</c:v>
                </c:pt>
                <c:pt idx="569">
                  <c:v>1.00126748539543</c:v>
                </c:pt>
                <c:pt idx="570">
                  <c:v>0.999657335476972</c:v>
                </c:pt>
                <c:pt idx="571">
                  <c:v>0.99750075391557602</c:v>
                </c:pt>
                <c:pt idx="572">
                  <c:v>0.99908029213868799</c:v>
                </c:pt>
                <c:pt idx="573">
                  <c:v>0.99883709644882601</c:v>
                </c:pt>
                <c:pt idx="574">
                  <c:v>1.0025547720277499</c:v>
                </c:pt>
                <c:pt idx="575">
                  <c:v>1.0000900528208601</c:v>
                </c:pt>
                <c:pt idx="576">
                  <c:v>1.00447222676353</c:v>
                </c:pt>
                <c:pt idx="577">
                  <c:v>1.0023005331744801</c:v>
                </c:pt>
                <c:pt idx="578">
                  <c:v>1.00078492298841</c:v>
                </c:pt>
                <c:pt idx="579">
                  <c:v>1.0037579052760901</c:v>
                </c:pt>
                <c:pt idx="580">
                  <c:v>1.0011943546932101</c:v>
                </c:pt>
                <c:pt idx="581">
                  <c:v>1.00161581107327</c:v>
                </c:pt>
                <c:pt idx="582">
                  <c:v>1.00384209652071</c:v>
                </c:pt>
                <c:pt idx="583">
                  <c:v>1.00111765463834</c:v>
                </c:pt>
                <c:pt idx="584">
                  <c:v>1.00011100708879</c:v>
                </c:pt>
                <c:pt idx="585">
                  <c:v>1.0002291141352599</c:v>
                </c:pt>
                <c:pt idx="586">
                  <c:v>1.0009705751948501</c:v>
                </c:pt>
                <c:pt idx="587">
                  <c:v>0.99926842130976501</c:v>
                </c:pt>
                <c:pt idx="588">
                  <c:v>1.0003792383204</c:v>
                </c:pt>
                <c:pt idx="589">
                  <c:v>0.99863470129032395</c:v>
                </c:pt>
                <c:pt idx="590">
                  <c:v>1.00155735688667</c:v>
                </c:pt>
                <c:pt idx="591">
                  <c:v>0.99879893732382097</c:v>
                </c:pt>
                <c:pt idx="592">
                  <c:v>1.0124815688040401</c:v>
                </c:pt>
                <c:pt idx="593">
                  <c:v>1.0006409319073399</c:v>
                </c:pt>
                <c:pt idx="594">
                  <c:v>0.99959222600759101</c:v>
                </c:pt>
                <c:pt idx="595">
                  <c:v>0.99972363911643403</c:v>
                </c:pt>
                <c:pt idx="596">
                  <c:v>1.00373576979729</c:v>
                </c:pt>
                <c:pt idx="597">
                  <c:v>1.0055431587899599</c:v>
                </c:pt>
                <c:pt idx="598">
                  <c:v>1.00180489014069</c:v>
                </c:pt>
                <c:pt idx="599">
                  <c:v>0.997929795161136</c:v>
                </c:pt>
                <c:pt idx="600">
                  <c:v>0.99880494836492195</c:v>
                </c:pt>
                <c:pt idx="601">
                  <c:v>1.00044299492664</c:v>
                </c:pt>
                <c:pt idx="602">
                  <c:v>0.99866762822210198</c:v>
                </c:pt>
                <c:pt idx="603">
                  <c:v>1.0033476117622</c:v>
                </c:pt>
                <c:pt idx="604">
                  <c:v>0.99950275862317495</c:v>
                </c:pt>
                <c:pt idx="605">
                  <c:v>1.0022674704544301</c:v>
                </c:pt>
                <c:pt idx="606">
                  <c:v>0.99980689893569696</c:v>
                </c:pt>
                <c:pt idx="607">
                  <c:v>1.00303236299054</c:v>
                </c:pt>
                <c:pt idx="608">
                  <c:v>1.0003611221994999</c:v>
                </c:pt>
                <c:pt idx="609">
                  <c:v>0.99854647070067704</c:v>
                </c:pt>
                <c:pt idx="610">
                  <c:v>1.00065570113209</c:v>
                </c:pt>
                <c:pt idx="611">
                  <c:v>1.00073408032221</c:v>
                </c:pt>
                <c:pt idx="612">
                  <c:v>1.0092733003926799</c:v>
                </c:pt>
                <c:pt idx="613">
                  <c:v>0.99942901945315099</c:v>
                </c:pt>
                <c:pt idx="614">
                  <c:v>1.0019678654650801</c:v>
                </c:pt>
                <c:pt idx="615">
                  <c:v>1.00104988517399</c:v>
                </c:pt>
                <c:pt idx="616">
                  <c:v>0.99831999719707099</c:v>
                </c:pt>
                <c:pt idx="617">
                  <c:v>1.0025076818043901</c:v>
                </c:pt>
                <c:pt idx="618">
                  <c:v>0.99976828500312098</c:v>
                </c:pt>
                <c:pt idx="619">
                  <c:v>0.99842623695237298</c:v>
                </c:pt>
                <c:pt idx="620">
                  <c:v>1.0009086584125799</c:v>
                </c:pt>
                <c:pt idx="621">
                  <c:v>0.99967336602466705</c:v>
                </c:pt>
                <c:pt idx="622">
                  <c:v>1.0005459272930199</c:v>
                </c:pt>
                <c:pt idx="623">
                  <c:v>1.00269185997176</c:v>
                </c:pt>
                <c:pt idx="624">
                  <c:v>1.0036312555245599</c:v>
                </c:pt>
                <c:pt idx="625">
                  <c:v>1.00053900177115</c:v>
                </c:pt>
                <c:pt idx="626">
                  <c:v>0.98791805688840495</c:v>
                </c:pt>
                <c:pt idx="627">
                  <c:v>1.0009080492506499</c:v>
                </c:pt>
                <c:pt idx="628">
                  <c:v>1.0024253030406001</c:v>
                </c:pt>
                <c:pt idx="629">
                  <c:v>1.00004811663297</c:v>
                </c:pt>
                <c:pt idx="630">
                  <c:v>1.0032947931265099</c:v>
                </c:pt>
                <c:pt idx="631">
                  <c:v>1.0046952217409599</c:v>
                </c:pt>
                <c:pt idx="632">
                  <c:v>1.0009132771259499</c:v>
                </c:pt>
                <c:pt idx="633">
                  <c:v>1.0011821942282699</c:v>
                </c:pt>
                <c:pt idx="634">
                  <c:v>1.0007622381027701</c:v>
                </c:pt>
                <c:pt idx="635">
                  <c:v>1.0016277896856101</c:v>
                </c:pt>
                <c:pt idx="636">
                  <c:v>1.0016431553654199</c:v>
                </c:pt>
                <c:pt idx="637">
                  <c:v>0.99935558828820104</c:v>
                </c:pt>
                <c:pt idx="638">
                  <c:v>0.99935558828820104</c:v>
                </c:pt>
                <c:pt idx="639">
                  <c:v>0.99935558828820104</c:v>
                </c:pt>
                <c:pt idx="640">
                  <c:v>0.99935558828820104</c:v>
                </c:pt>
                <c:pt idx="641">
                  <c:v>0.99935558828820104</c:v>
                </c:pt>
                <c:pt idx="642">
                  <c:v>0.99935558828820104</c:v>
                </c:pt>
                <c:pt idx="643">
                  <c:v>0.99935558828820104</c:v>
                </c:pt>
                <c:pt idx="644">
                  <c:v>0.99935558828820104</c:v>
                </c:pt>
                <c:pt idx="645">
                  <c:v>0.99935558828820104</c:v>
                </c:pt>
                <c:pt idx="646">
                  <c:v>0.99935558828820104</c:v>
                </c:pt>
                <c:pt idx="647">
                  <c:v>0.99935558828820104</c:v>
                </c:pt>
                <c:pt idx="648">
                  <c:v>0.99935558828820104</c:v>
                </c:pt>
                <c:pt idx="649">
                  <c:v>0.99935558828820104</c:v>
                </c:pt>
                <c:pt idx="650">
                  <c:v>0.99935558828820104</c:v>
                </c:pt>
                <c:pt idx="651">
                  <c:v>0.99935558828820104</c:v>
                </c:pt>
                <c:pt idx="652">
                  <c:v>0.99935558828820104</c:v>
                </c:pt>
                <c:pt idx="653">
                  <c:v>0.99935558828820104</c:v>
                </c:pt>
                <c:pt idx="654">
                  <c:v>0.99935558828820104</c:v>
                </c:pt>
                <c:pt idx="655">
                  <c:v>0.99935558828820104</c:v>
                </c:pt>
                <c:pt idx="656">
                  <c:v>0.99935558828820104</c:v>
                </c:pt>
                <c:pt idx="657">
                  <c:v>0.99935558828820104</c:v>
                </c:pt>
                <c:pt idx="658">
                  <c:v>0.99935558828820104</c:v>
                </c:pt>
                <c:pt idx="659">
                  <c:v>0.99935558828820104</c:v>
                </c:pt>
                <c:pt idx="660">
                  <c:v>0.99935558828820104</c:v>
                </c:pt>
                <c:pt idx="661">
                  <c:v>0.99935558828820104</c:v>
                </c:pt>
                <c:pt idx="662">
                  <c:v>0.99935558828820104</c:v>
                </c:pt>
                <c:pt idx="663">
                  <c:v>0.99935558828820104</c:v>
                </c:pt>
                <c:pt idx="664">
                  <c:v>0.99935558828820104</c:v>
                </c:pt>
                <c:pt idx="665">
                  <c:v>0.99935558828820104</c:v>
                </c:pt>
                <c:pt idx="666">
                  <c:v>0.99935558828820104</c:v>
                </c:pt>
                <c:pt idx="667">
                  <c:v>0.99935558828820104</c:v>
                </c:pt>
                <c:pt idx="668">
                  <c:v>0.99935558828820104</c:v>
                </c:pt>
                <c:pt idx="669">
                  <c:v>0.99935558828820104</c:v>
                </c:pt>
                <c:pt idx="670">
                  <c:v>0.99935558828820104</c:v>
                </c:pt>
                <c:pt idx="671">
                  <c:v>0.99935558828820104</c:v>
                </c:pt>
                <c:pt idx="672">
                  <c:v>0.99935558828820104</c:v>
                </c:pt>
                <c:pt idx="673">
                  <c:v>0.99935558828820104</c:v>
                </c:pt>
                <c:pt idx="674">
                  <c:v>0.99935558828820104</c:v>
                </c:pt>
                <c:pt idx="675">
                  <c:v>0.99935558828820104</c:v>
                </c:pt>
                <c:pt idx="676">
                  <c:v>0.99935558828820104</c:v>
                </c:pt>
                <c:pt idx="677">
                  <c:v>0.99935558828820104</c:v>
                </c:pt>
                <c:pt idx="678">
                  <c:v>0.99935558828820104</c:v>
                </c:pt>
                <c:pt idx="679">
                  <c:v>0.99935558828820104</c:v>
                </c:pt>
                <c:pt idx="680">
                  <c:v>0.99935558828820104</c:v>
                </c:pt>
                <c:pt idx="681">
                  <c:v>0.99935558828820104</c:v>
                </c:pt>
                <c:pt idx="682">
                  <c:v>0.99935558828820104</c:v>
                </c:pt>
                <c:pt idx="683">
                  <c:v>0.99935558828820104</c:v>
                </c:pt>
                <c:pt idx="684">
                  <c:v>0.99935558828820104</c:v>
                </c:pt>
                <c:pt idx="685">
                  <c:v>0.99935558828820104</c:v>
                </c:pt>
                <c:pt idx="686">
                  <c:v>0.99935558828820104</c:v>
                </c:pt>
                <c:pt idx="687">
                  <c:v>1.01182059665479</c:v>
                </c:pt>
                <c:pt idx="688">
                  <c:v>0.97321007654974601</c:v>
                </c:pt>
                <c:pt idx="689">
                  <c:v>0.982706986041882</c:v>
                </c:pt>
                <c:pt idx="690">
                  <c:v>0.99089194516136103</c:v>
                </c:pt>
                <c:pt idx="691">
                  <c:v>0.96212518710640904</c:v>
                </c:pt>
                <c:pt idx="692">
                  <c:v>0.97766826228348902</c:v>
                </c:pt>
                <c:pt idx="693">
                  <c:v>0.979422947788258</c:v>
                </c:pt>
                <c:pt idx="694">
                  <c:v>0.97500002960649301</c:v>
                </c:pt>
                <c:pt idx="695">
                  <c:v>0.95468574246820004</c:v>
                </c:pt>
                <c:pt idx="696">
                  <c:v>0.95655816475329103</c:v>
                </c:pt>
                <c:pt idx="697">
                  <c:v>0.95882336114641098</c:v>
                </c:pt>
                <c:pt idx="698">
                  <c:v>0.96845209867342597</c:v>
                </c:pt>
                <c:pt idx="699">
                  <c:v>0.99557304815403902</c:v>
                </c:pt>
                <c:pt idx="700">
                  <c:v>1.00177564098623</c:v>
                </c:pt>
                <c:pt idx="701">
                  <c:v>0.96867094134509402</c:v>
                </c:pt>
                <c:pt idx="702">
                  <c:v>0.96396803398683195</c:v>
                </c:pt>
                <c:pt idx="703">
                  <c:v>1.00246160715322</c:v>
                </c:pt>
                <c:pt idx="704">
                  <c:v>0.98577045514728701</c:v>
                </c:pt>
                <c:pt idx="705">
                  <c:v>0.99485353902405105</c:v>
                </c:pt>
                <c:pt idx="706">
                  <c:v>0.97842170729821998</c:v>
                </c:pt>
                <c:pt idx="707">
                  <c:v>0.98392930021787595</c:v>
                </c:pt>
                <c:pt idx="708">
                  <c:v>1.0022211116528501</c:v>
                </c:pt>
                <c:pt idx="709">
                  <c:v>1.00209182482271</c:v>
                </c:pt>
                <c:pt idx="710">
                  <c:v>0.98689650897057302</c:v>
                </c:pt>
                <c:pt idx="711">
                  <c:v>0.96336625280639099</c:v>
                </c:pt>
                <c:pt idx="712">
                  <c:v>0.99444280837297505</c:v>
                </c:pt>
                <c:pt idx="713">
                  <c:v>0.97251675757890099</c:v>
                </c:pt>
                <c:pt idx="714">
                  <c:v>0.99601477981950204</c:v>
                </c:pt>
                <c:pt idx="715">
                  <c:v>0.98337122771642904</c:v>
                </c:pt>
                <c:pt idx="716">
                  <c:v>0.98432368817727101</c:v>
                </c:pt>
                <c:pt idx="717">
                  <c:v>0.99526746152687295</c:v>
                </c:pt>
                <c:pt idx="718">
                  <c:v>1.00335018635482</c:v>
                </c:pt>
                <c:pt idx="719">
                  <c:v>0.99546765267580395</c:v>
                </c:pt>
                <c:pt idx="720">
                  <c:v>0.99546765267580395</c:v>
                </c:pt>
                <c:pt idx="721">
                  <c:v>0.96450174444610404</c:v>
                </c:pt>
                <c:pt idx="722">
                  <c:v>0.96450174444610404</c:v>
                </c:pt>
                <c:pt idx="723">
                  <c:v>0.96450174444610404</c:v>
                </c:pt>
                <c:pt idx="724">
                  <c:v>0.97472790532488596</c:v>
                </c:pt>
                <c:pt idx="725">
                  <c:v>0.97472790532488596</c:v>
                </c:pt>
                <c:pt idx="726">
                  <c:v>0.97472790532488596</c:v>
                </c:pt>
                <c:pt idx="727">
                  <c:v>0.96181942437415402</c:v>
                </c:pt>
                <c:pt idx="728">
                  <c:v>1.0093621401686199</c:v>
                </c:pt>
                <c:pt idx="729">
                  <c:v>1.00092947701093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D-DC4B-B964-B66DB3088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90272"/>
        <c:axId val="1033599744"/>
      </c:lineChart>
      <c:dateAx>
        <c:axId val="103329027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99744"/>
        <c:crosses val="autoZero"/>
        <c:auto val="1"/>
        <c:lblOffset val="100"/>
        <c:baseTimeUnit val="days"/>
      </c:dateAx>
      <c:valAx>
        <c:axId val="10335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9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frax!$C$1</c:f>
              <c:strCache>
                <c:ptCount val="1"/>
                <c:pt idx="0">
                  <c:v>ReferenceRate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frax!$B$2:$B$731</c:f>
              <c:numCache>
                <c:formatCode>yyyy\-mm\-dd\ hh:mm:ss</c:formatCode>
                <c:ptCount val="7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  <c:pt idx="669">
                  <c:v>44866</c:v>
                </c:pt>
                <c:pt idx="670">
                  <c:v>44867</c:v>
                </c:pt>
                <c:pt idx="671">
                  <c:v>44868</c:v>
                </c:pt>
                <c:pt idx="672">
                  <c:v>44869</c:v>
                </c:pt>
                <c:pt idx="673">
                  <c:v>44870</c:v>
                </c:pt>
                <c:pt idx="674">
                  <c:v>44871</c:v>
                </c:pt>
                <c:pt idx="675">
                  <c:v>44872</c:v>
                </c:pt>
                <c:pt idx="676">
                  <c:v>44873</c:v>
                </c:pt>
                <c:pt idx="677">
                  <c:v>44874</c:v>
                </c:pt>
                <c:pt idx="678">
                  <c:v>44875</c:v>
                </c:pt>
                <c:pt idx="679">
                  <c:v>44876</c:v>
                </c:pt>
                <c:pt idx="680">
                  <c:v>44877</c:v>
                </c:pt>
                <c:pt idx="681">
                  <c:v>44878</c:v>
                </c:pt>
                <c:pt idx="682">
                  <c:v>44879</c:v>
                </c:pt>
                <c:pt idx="683">
                  <c:v>44880</c:v>
                </c:pt>
                <c:pt idx="684">
                  <c:v>44881</c:v>
                </c:pt>
                <c:pt idx="685">
                  <c:v>44882</c:v>
                </c:pt>
                <c:pt idx="686">
                  <c:v>44883</c:v>
                </c:pt>
                <c:pt idx="687">
                  <c:v>44884</c:v>
                </c:pt>
                <c:pt idx="688">
                  <c:v>44885</c:v>
                </c:pt>
                <c:pt idx="689">
                  <c:v>44886</c:v>
                </c:pt>
                <c:pt idx="690">
                  <c:v>44887</c:v>
                </c:pt>
                <c:pt idx="691">
                  <c:v>44888</c:v>
                </c:pt>
                <c:pt idx="692">
                  <c:v>44889</c:v>
                </c:pt>
                <c:pt idx="693">
                  <c:v>44890</c:v>
                </c:pt>
                <c:pt idx="694">
                  <c:v>44891</c:v>
                </c:pt>
                <c:pt idx="695">
                  <c:v>44892</c:v>
                </c:pt>
                <c:pt idx="696">
                  <c:v>44893</c:v>
                </c:pt>
                <c:pt idx="697">
                  <c:v>44894</c:v>
                </c:pt>
                <c:pt idx="698">
                  <c:v>44895</c:v>
                </c:pt>
                <c:pt idx="699">
                  <c:v>44896</c:v>
                </c:pt>
                <c:pt idx="700">
                  <c:v>44897</c:v>
                </c:pt>
                <c:pt idx="701">
                  <c:v>44898</c:v>
                </c:pt>
                <c:pt idx="702">
                  <c:v>44899</c:v>
                </c:pt>
                <c:pt idx="703">
                  <c:v>44900</c:v>
                </c:pt>
                <c:pt idx="704">
                  <c:v>44901</c:v>
                </c:pt>
                <c:pt idx="705">
                  <c:v>44902</c:v>
                </c:pt>
                <c:pt idx="706">
                  <c:v>44903</c:v>
                </c:pt>
                <c:pt idx="707">
                  <c:v>44904</c:v>
                </c:pt>
                <c:pt idx="708">
                  <c:v>44905</c:v>
                </c:pt>
                <c:pt idx="709">
                  <c:v>44906</c:v>
                </c:pt>
                <c:pt idx="710">
                  <c:v>44907</c:v>
                </c:pt>
                <c:pt idx="711">
                  <c:v>44908</c:v>
                </c:pt>
                <c:pt idx="712">
                  <c:v>44909</c:v>
                </c:pt>
                <c:pt idx="713">
                  <c:v>44910</c:v>
                </c:pt>
                <c:pt idx="714">
                  <c:v>44911</c:v>
                </c:pt>
                <c:pt idx="715">
                  <c:v>44912</c:v>
                </c:pt>
                <c:pt idx="716">
                  <c:v>44913</c:v>
                </c:pt>
                <c:pt idx="717">
                  <c:v>44914</c:v>
                </c:pt>
                <c:pt idx="718">
                  <c:v>44915</c:v>
                </c:pt>
                <c:pt idx="719">
                  <c:v>44916</c:v>
                </c:pt>
                <c:pt idx="720">
                  <c:v>44917</c:v>
                </c:pt>
                <c:pt idx="721">
                  <c:v>44918</c:v>
                </c:pt>
                <c:pt idx="722">
                  <c:v>44919</c:v>
                </c:pt>
                <c:pt idx="723">
                  <c:v>44920</c:v>
                </c:pt>
                <c:pt idx="724">
                  <c:v>44921</c:v>
                </c:pt>
                <c:pt idx="725">
                  <c:v>44922</c:v>
                </c:pt>
                <c:pt idx="726">
                  <c:v>44923</c:v>
                </c:pt>
                <c:pt idx="727">
                  <c:v>44924</c:v>
                </c:pt>
                <c:pt idx="728">
                  <c:v>44925</c:v>
                </c:pt>
                <c:pt idx="729">
                  <c:v>44926</c:v>
                </c:pt>
              </c:numCache>
            </c:numRef>
          </c:cat>
          <c:val>
            <c:numRef>
              <c:f>frax!$C$2:$C$731</c:f>
              <c:numCache>
                <c:formatCode>General</c:formatCode>
                <c:ptCount val="730"/>
                <c:pt idx="0">
                  <c:v>0.99354440530868904</c:v>
                </c:pt>
                <c:pt idx="1">
                  <c:v>0.99836105131499497</c:v>
                </c:pt>
                <c:pt idx="2">
                  <c:v>0.99863783557316399</c:v>
                </c:pt>
                <c:pt idx="3">
                  <c:v>1.0070427103555899</c:v>
                </c:pt>
                <c:pt idx="4">
                  <c:v>0.99131184615652101</c:v>
                </c:pt>
                <c:pt idx="5">
                  <c:v>0.99269502903298801</c:v>
                </c:pt>
                <c:pt idx="6">
                  <c:v>0.99066508220689697</c:v>
                </c:pt>
                <c:pt idx="7">
                  <c:v>0.97792914501461103</c:v>
                </c:pt>
                <c:pt idx="8">
                  <c:v>1.0099378650089299</c:v>
                </c:pt>
                <c:pt idx="9">
                  <c:v>1.0283871864092</c:v>
                </c:pt>
                <c:pt idx="10">
                  <c:v>1.0146406332800799</c:v>
                </c:pt>
                <c:pt idx="11">
                  <c:v>1.0154570688014</c:v>
                </c:pt>
                <c:pt idx="12">
                  <c:v>1.00109640328371</c:v>
                </c:pt>
                <c:pt idx="13">
                  <c:v>1.0152429603658699</c:v>
                </c:pt>
                <c:pt idx="14">
                  <c:v>0.97413424765942203</c:v>
                </c:pt>
                <c:pt idx="15">
                  <c:v>0.97928668333362101</c:v>
                </c:pt>
                <c:pt idx="16">
                  <c:v>1.0326193859161299</c:v>
                </c:pt>
                <c:pt idx="17">
                  <c:v>1.04137284092928</c:v>
                </c:pt>
                <c:pt idx="18">
                  <c:v>1.0790801467945299</c:v>
                </c:pt>
                <c:pt idx="19">
                  <c:v>1.0671671240271701</c:v>
                </c:pt>
                <c:pt idx="20">
                  <c:v>1.0737738627876301</c:v>
                </c:pt>
                <c:pt idx="21">
                  <c:v>1.0169925438102401</c:v>
                </c:pt>
                <c:pt idx="22">
                  <c:v>1.08081985156482</c:v>
                </c:pt>
                <c:pt idx="23">
                  <c:v>1.03814515684222</c:v>
                </c:pt>
                <c:pt idx="24">
                  <c:v>1.0427608619858699</c:v>
                </c:pt>
                <c:pt idx="25">
                  <c:v>1.0180413589325501</c:v>
                </c:pt>
                <c:pt idx="26">
                  <c:v>1.02657610194186</c:v>
                </c:pt>
                <c:pt idx="27">
                  <c:v>1.05889536966174</c:v>
                </c:pt>
                <c:pt idx="28">
                  <c:v>1.0401507610117899</c:v>
                </c:pt>
                <c:pt idx="29">
                  <c:v>0.99217468782700102</c:v>
                </c:pt>
                <c:pt idx="30">
                  <c:v>1.01900904396523</c:v>
                </c:pt>
                <c:pt idx="31">
                  <c:v>1.0176954582654201</c:v>
                </c:pt>
                <c:pt idx="32">
                  <c:v>1.0248692548652001</c:v>
                </c:pt>
                <c:pt idx="33">
                  <c:v>1.0607050466974799</c:v>
                </c:pt>
                <c:pt idx="34">
                  <c:v>1.0240527961475601</c:v>
                </c:pt>
                <c:pt idx="35">
                  <c:v>0.99523802352343804</c:v>
                </c:pt>
                <c:pt idx="36">
                  <c:v>1.0046413878781399</c:v>
                </c:pt>
                <c:pt idx="37">
                  <c:v>0.99751320414542399</c:v>
                </c:pt>
                <c:pt idx="38">
                  <c:v>1.08515266934358</c:v>
                </c:pt>
                <c:pt idx="39">
                  <c:v>1.1174291925366999</c:v>
                </c:pt>
                <c:pt idx="40">
                  <c:v>1.06494602068626</c:v>
                </c:pt>
                <c:pt idx="41">
                  <c:v>1.03633000043254</c:v>
                </c:pt>
                <c:pt idx="42">
                  <c:v>1.0121396553055599</c:v>
                </c:pt>
                <c:pt idx="43">
                  <c:v>1.0872975856977301</c:v>
                </c:pt>
                <c:pt idx="44">
                  <c:v>1.0128379699777399</c:v>
                </c:pt>
                <c:pt idx="45">
                  <c:v>0.99786637929827904</c:v>
                </c:pt>
                <c:pt idx="46">
                  <c:v>1.0078982863875201</c:v>
                </c:pt>
                <c:pt idx="47">
                  <c:v>1.0236379384807099</c:v>
                </c:pt>
                <c:pt idx="48">
                  <c:v>1.03799823458262</c:v>
                </c:pt>
                <c:pt idx="49">
                  <c:v>1.02188278281842</c:v>
                </c:pt>
                <c:pt idx="50">
                  <c:v>1.0148541442633201</c:v>
                </c:pt>
                <c:pt idx="51">
                  <c:v>0.96196467389473606</c:v>
                </c:pt>
                <c:pt idx="52">
                  <c:v>0.96589784467585404</c:v>
                </c:pt>
                <c:pt idx="53">
                  <c:v>0.96284649575514603</c:v>
                </c:pt>
                <c:pt idx="54">
                  <c:v>0.95534444960333698</c:v>
                </c:pt>
                <c:pt idx="55">
                  <c:v>0.93322209431318304</c:v>
                </c:pt>
                <c:pt idx="56">
                  <c:v>0.96014315633944602</c:v>
                </c:pt>
                <c:pt idx="57">
                  <c:v>1.00262914278228</c:v>
                </c:pt>
                <c:pt idx="58">
                  <c:v>0.998671124241573</c:v>
                </c:pt>
                <c:pt idx="59">
                  <c:v>0.99600651030278298</c:v>
                </c:pt>
                <c:pt idx="60">
                  <c:v>0.964139077433529</c:v>
                </c:pt>
                <c:pt idx="61">
                  <c:v>0.98804832864891901</c:v>
                </c:pt>
                <c:pt idx="62">
                  <c:v>0.98032645767122695</c:v>
                </c:pt>
                <c:pt idx="63">
                  <c:v>0.97661092363975799</c:v>
                </c:pt>
                <c:pt idx="64">
                  <c:v>0.98877938713806701</c:v>
                </c:pt>
                <c:pt idx="65">
                  <c:v>0.98183485590765296</c:v>
                </c:pt>
                <c:pt idx="66">
                  <c:v>0.994322389149496</c:v>
                </c:pt>
                <c:pt idx="67">
                  <c:v>0.99320052081453503</c:v>
                </c:pt>
                <c:pt idx="68">
                  <c:v>1.0239735190432599</c:v>
                </c:pt>
                <c:pt idx="69">
                  <c:v>0.99413695182115702</c:v>
                </c:pt>
                <c:pt idx="70">
                  <c:v>0.99798842156338297</c:v>
                </c:pt>
                <c:pt idx="71">
                  <c:v>0.99902142366985802</c:v>
                </c:pt>
                <c:pt idx="72">
                  <c:v>1.0265659773606799</c:v>
                </c:pt>
                <c:pt idx="73">
                  <c:v>1.02808173866869</c:v>
                </c:pt>
                <c:pt idx="74">
                  <c:v>0.99111641714924104</c:v>
                </c:pt>
                <c:pt idx="75">
                  <c:v>0.98860955614537704</c:v>
                </c:pt>
                <c:pt idx="76">
                  <c:v>0.984777939355724</c:v>
                </c:pt>
                <c:pt idx="77">
                  <c:v>0.983415121237186</c:v>
                </c:pt>
                <c:pt idx="78">
                  <c:v>0.94350081232734495</c:v>
                </c:pt>
                <c:pt idx="79">
                  <c:v>0.93942078373756399</c:v>
                </c:pt>
                <c:pt idx="80">
                  <c:v>0.96271489724640302</c:v>
                </c:pt>
                <c:pt idx="81">
                  <c:v>0.93392796598813499</c:v>
                </c:pt>
                <c:pt idx="82">
                  <c:v>0.93294766121512296</c:v>
                </c:pt>
                <c:pt idx="83">
                  <c:v>0.86237607806313998</c:v>
                </c:pt>
                <c:pt idx="84">
                  <c:v>0.97914844294915304</c:v>
                </c:pt>
                <c:pt idx="85">
                  <c:v>1.0101196176269001</c:v>
                </c:pt>
                <c:pt idx="86">
                  <c:v>0.99979553574795799</c:v>
                </c:pt>
                <c:pt idx="87">
                  <c:v>0.99102141637907704</c:v>
                </c:pt>
                <c:pt idx="88">
                  <c:v>0.99547145785340896</c:v>
                </c:pt>
                <c:pt idx="89">
                  <c:v>0.96820788303134697</c:v>
                </c:pt>
                <c:pt idx="90">
                  <c:v>0.99205065813372095</c:v>
                </c:pt>
                <c:pt idx="91">
                  <c:v>1.0016221643404</c:v>
                </c:pt>
                <c:pt idx="92">
                  <c:v>0.98788489054755102</c:v>
                </c:pt>
                <c:pt idx="93">
                  <c:v>0.99341916382921203</c:v>
                </c:pt>
                <c:pt idx="94">
                  <c:v>0.95701768777004803</c:v>
                </c:pt>
                <c:pt idx="95">
                  <c:v>0.98094633454348501</c:v>
                </c:pt>
                <c:pt idx="96">
                  <c:v>0.97235701224501103</c:v>
                </c:pt>
                <c:pt idx="97">
                  <c:v>0.97502809461847495</c:v>
                </c:pt>
                <c:pt idx="98">
                  <c:v>0.98243920619865299</c:v>
                </c:pt>
                <c:pt idx="99">
                  <c:v>0.98434910619566196</c:v>
                </c:pt>
                <c:pt idx="100">
                  <c:v>0.98462942752354399</c:v>
                </c:pt>
                <c:pt idx="101">
                  <c:v>0.987670878452519</c:v>
                </c:pt>
                <c:pt idx="102">
                  <c:v>0.98331663827939197</c:v>
                </c:pt>
                <c:pt idx="103">
                  <c:v>0.99709211706793399</c:v>
                </c:pt>
                <c:pt idx="104">
                  <c:v>0.98826609560836998</c:v>
                </c:pt>
                <c:pt idx="105">
                  <c:v>0.99817282406822205</c:v>
                </c:pt>
                <c:pt idx="106">
                  <c:v>0.97648607842653801</c:v>
                </c:pt>
                <c:pt idx="107">
                  <c:v>0.94289243309400195</c:v>
                </c:pt>
                <c:pt idx="108">
                  <c:v>0.99102910364542596</c:v>
                </c:pt>
                <c:pt idx="109">
                  <c:v>0.97101620308789705</c:v>
                </c:pt>
                <c:pt idx="110">
                  <c:v>0.983431506101062</c:v>
                </c:pt>
                <c:pt idx="111">
                  <c:v>0.98820714611345095</c:v>
                </c:pt>
                <c:pt idx="112">
                  <c:v>0.999983823723951</c:v>
                </c:pt>
                <c:pt idx="113">
                  <c:v>0.989885339037755</c:v>
                </c:pt>
                <c:pt idx="114">
                  <c:v>0.97041646571451101</c:v>
                </c:pt>
                <c:pt idx="115">
                  <c:v>0.97112339929202796</c:v>
                </c:pt>
                <c:pt idx="116">
                  <c:v>1.0026097752532399</c:v>
                </c:pt>
                <c:pt idx="117">
                  <c:v>1.01880033363645</c:v>
                </c:pt>
                <c:pt idx="118">
                  <c:v>1.0279207336744101</c:v>
                </c:pt>
                <c:pt idx="119">
                  <c:v>1.0113418186505201</c:v>
                </c:pt>
                <c:pt idx="120">
                  <c:v>0.98721143042745396</c:v>
                </c:pt>
                <c:pt idx="121">
                  <c:v>0.99507836968602603</c:v>
                </c:pt>
                <c:pt idx="122">
                  <c:v>0.98331737323023605</c:v>
                </c:pt>
                <c:pt idx="123">
                  <c:v>1.0162907892133199</c:v>
                </c:pt>
                <c:pt idx="124">
                  <c:v>0.99413111235462104</c:v>
                </c:pt>
                <c:pt idx="125">
                  <c:v>0.99812838076381105</c:v>
                </c:pt>
                <c:pt idx="126">
                  <c:v>1.0015507450930099</c:v>
                </c:pt>
                <c:pt idx="127">
                  <c:v>1.0162644365342599</c:v>
                </c:pt>
                <c:pt idx="128">
                  <c:v>1.0004526265220199</c:v>
                </c:pt>
                <c:pt idx="129">
                  <c:v>1.0323486283160701</c:v>
                </c:pt>
                <c:pt idx="130">
                  <c:v>1.04192072272166</c:v>
                </c:pt>
                <c:pt idx="131">
                  <c:v>1.02786646863044</c:v>
                </c:pt>
                <c:pt idx="132">
                  <c:v>1.0058458679311599</c:v>
                </c:pt>
                <c:pt idx="133">
                  <c:v>1.00510211315216</c:v>
                </c:pt>
                <c:pt idx="134">
                  <c:v>1.0621995400431601</c:v>
                </c:pt>
                <c:pt idx="135">
                  <c:v>1.04835690731594</c:v>
                </c:pt>
                <c:pt idx="136">
                  <c:v>1.06131449978461</c:v>
                </c:pt>
                <c:pt idx="137">
                  <c:v>1.0434534886581699</c:v>
                </c:pt>
                <c:pt idx="138">
                  <c:v>0.99013740554845597</c:v>
                </c:pt>
                <c:pt idx="139">
                  <c:v>0.96339453745381898</c:v>
                </c:pt>
                <c:pt idx="140">
                  <c:v>0.98832717914311596</c:v>
                </c:pt>
                <c:pt idx="141">
                  <c:v>0.98922440439495096</c:v>
                </c:pt>
                <c:pt idx="142">
                  <c:v>0.97769270855407797</c:v>
                </c:pt>
                <c:pt idx="143">
                  <c:v>0.98804336210849097</c:v>
                </c:pt>
                <c:pt idx="144">
                  <c:v>0.99527195454611095</c:v>
                </c:pt>
                <c:pt idx="145">
                  <c:v>0.98877764785516198</c:v>
                </c:pt>
                <c:pt idx="146">
                  <c:v>0.98824951488613999</c:v>
                </c:pt>
                <c:pt idx="147">
                  <c:v>0.99323739262281197</c:v>
                </c:pt>
                <c:pt idx="148">
                  <c:v>0.97973570661837395</c:v>
                </c:pt>
                <c:pt idx="149">
                  <c:v>0.98052913943519104</c:v>
                </c:pt>
                <c:pt idx="150">
                  <c:v>0.98226117623808296</c:v>
                </c:pt>
                <c:pt idx="151">
                  <c:v>1.0034125709057999</c:v>
                </c:pt>
                <c:pt idx="152">
                  <c:v>0.98347013076129397</c:v>
                </c:pt>
                <c:pt idx="153">
                  <c:v>0.97316137700241301</c:v>
                </c:pt>
                <c:pt idx="154">
                  <c:v>0.97101394893955695</c:v>
                </c:pt>
                <c:pt idx="155">
                  <c:v>0.97512610763761698</c:v>
                </c:pt>
                <c:pt idx="156">
                  <c:v>0.97632492471877796</c:v>
                </c:pt>
                <c:pt idx="157">
                  <c:v>0.98492840262805204</c:v>
                </c:pt>
                <c:pt idx="158">
                  <c:v>0.97582227526865795</c:v>
                </c:pt>
                <c:pt idx="159">
                  <c:v>0.93913758249122903</c:v>
                </c:pt>
                <c:pt idx="160">
                  <c:v>0.95399274448673199</c:v>
                </c:pt>
                <c:pt idx="161">
                  <c:v>0.96338817342431304</c:v>
                </c:pt>
                <c:pt idx="162">
                  <c:v>0.960307781014203</c:v>
                </c:pt>
                <c:pt idx="163">
                  <c:v>0.98015392843605298</c:v>
                </c:pt>
                <c:pt idx="164">
                  <c:v>0.99013689425047502</c:v>
                </c:pt>
                <c:pt idx="165">
                  <c:v>0.99291255167984405</c:v>
                </c:pt>
                <c:pt idx="166">
                  <c:v>0.98689024914903301</c:v>
                </c:pt>
                <c:pt idx="167">
                  <c:v>0.98816858799788698</c:v>
                </c:pt>
                <c:pt idx="168">
                  <c:v>0.99002297304617604</c:v>
                </c:pt>
                <c:pt idx="169">
                  <c:v>0.97655238949905998</c:v>
                </c:pt>
                <c:pt idx="170">
                  <c:v>0.99043192622495102</c:v>
                </c:pt>
                <c:pt idx="171">
                  <c:v>0.98142049761653904</c:v>
                </c:pt>
                <c:pt idx="172">
                  <c:v>0.99422467807011805</c:v>
                </c:pt>
                <c:pt idx="173">
                  <c:v>0.98481738679258302</c:v>
                </c:pt>
                <c:pt idx="174">
                  <c:v>0.983306018442205</c:v>
                </c:pt>
                <c:pt idx="175">
                  <c:v>0.99402568714436002</c:v>
                </c:pt>
                <c:pt idx="176">
                  <c:v>1.00767173916032</c:v>
                </c:pt>
                <c:pt idx="177">
                  <c:v>1.0029310520556101</c:v>
                </c:pt>
                <c:pt idx="178">
                  <c:v>1.00514853124906</c:v>
                </c:pt>
                <c:pt idx="179">
                  <c:v>0.99747287541637997</c:v>
                </c:pt>
                <c:pt idx="180">
                  <c:v>0.99359909448274697</c:v>
                </c:pt>
                <c:pt idx="181">
                  <c:v>1.0042866516659099</c:v>
                </c:pt>
                <c:pt idx="182">
                  <c:v>0.99864190364208305</c:v>
                </c:pt>
                <c:pt idx="183">
                  <c:v>0.99844306108705905</c:v>
                </c:pt>
                <c:pt idx="184">
                  <c:v>1.0012708826679799</c:v>
                </c:pt>
                <c:pt idx="185">
                  <c:v>1.00255528748622</c:v>
                </c:pt>
                <c:pt idx="186">
                  <c:v>0.99678311221260496</c:v>
                </c:pt>
                <c:pt idx="187">
                  <c:v>1.00151278625796</c:v>
                </c:pt>
                <c:pt idx="188">
                  <c:v>0.99846122622951095</c:v>
                </c:pt>
                <c:pt idx="189">
                  <c:v>0.99783978323597999</c:v>
                </c:pt>
                <c:pt idx="190">
                  <c:v>1.00134276272839</c:v>
                </c:pt>
                <c:pt idx="191">
                  <c:v>1.0017959319615599</c:v>
                </c:pt>
                <c:pt idx="192">
                  <c:v>0.99777064041746999</c:v>
                </c:pt>
                <c:pt idx="193">
                  <c:v>1.00299657068966</c:v>
                </c:pt>
                <c:pt idx="194">
                  <c:v>1.0065538600993</c:v>
                </c:pt>
                <c:pt idx="195">
                  <c:v>1.0046378345506799</c:v>
                </c:pt>
                <c:pt idx="196">
                  <c:v>1.0118680002740299</c:v>
                </c:pt>
                <c:pt idx="197">
                  <c:v>1.0067192705856101</c:v>
                </c:pt>
                <c:pt idx="198">
                  <c:v>1.00917819859517</c:v>
                </c:pt>
                <c:pt idx="199">
                  <c:v>1.00768606787627</c:v>
                </c:pt>
                <c:pt idx="200">
                  <c:v>1.01646262544438</c:v>
                </c:pt>
                <c:pt idx="201">
                  <c:v>1.00936068390725</c:v>
                </c:pt>
                <c:pt idx="202">
                  <c:v>1.0320019871507899</c:v>
                </c:pt>
                <c:pt idx="203">
                  <c:v>1.0135981964934</c:v>
                </c:pt>
                <c:pt idx="204">
                  <c:v>1.04558954947702</c:v>
                </c:pt>
                <c:pt idx="205">
                  <c:v>1.0411816614298599</c:v>
                </c:pt>
                <c:pt idx="206">
                  <c:v>1.01492407732374</c:v>
                </c:pt>
                <c:pt idx="207">
                  <c:v>1.0173533664221199</c:v>
                </c:pt>
                <c:pt idx="208">
                  <c:v>1.01583790169905</c:v>
                </c:pt>
                <c:pt idx="209">
                  <c:v>1.0170615931470499</c:v>
                </c:pt>
                <c:pt idx="210">
                  <c:v>1.0080936945879599</c:v>
                </c:pt>
                <c:pt idx="211">
                  <c:v>1.0177870341123101</c:v>
                </c:pt>
                <c:pt idx="212">
                  <c:v>1.01089673629094</c:v>
                </c:pt>
                <c:pt idx="213">
                  <c:v>1.00690557546257</c:v>
                </c:pt>
                <c:pt idx="214">
                  <c:v>1.0099968785386999</c:v>
                </c:pt>
                <c:pt idx="215">
                  <c:v>1.0087443366198801</c:v>
                </c:pt>
                <c:pt idx="216">
                  <c:v>1.0083787260900601</c:v>
                </c:pt>
                <c:pt idx="217">
                  <c:v>1.01642003204898</c:v>
                </c:pt>
                <c:pt idx="218">
                  <c:v>1.005397957362</c:v>
                </c:pt>
                <c:pt idx="219">
                  <c:v>1.0193998848291099</c:v>
                </c:pt>
                <c:pt idx="220">
                  <c:v>1.0148890895601099</c:v>
                </c:pt>
                <c:pt idx="221">
                  <c:v>1.0154607320784701</c:v>
                </c:pt>
                <c:pt idx="222">
                  <c:v>1.0171272497234101</c:v>
                </c:pt>
                <c:pt idx="223">
                  <c:v>1.0150715991002499</c:v>
                </c:pt>
                <c:pt idx="224">
                  <c:v>1.01643410334748</c:v>
                </c:pt>
                <c:pt idx="225">
                  <c:v>1.0173585903453299</c:v>
                </c:pt>
                <c:pt idx="226">
                  <c:v>1.01810260907613</c:v>
                </c:pt>
                <c:pt idx="227">
                  <c:v>1.01805539923433</c:v>
                </c:pt>
                <c:pt idx="228">
                  <c:v>1.0154522845823699</c:v>
                </c:pt>
                <c:pt idx="229">
                  <c:v>1.0324909287255399</c:v>
                </c:pt>
                <c:pt idx="230">
                  <c:v>1.03576307959353</c:v>
                </c:pt>
                <c:pt idx="231">
                  <c:v>1.0377236892919799</c:v>
                </c:pt>
                <c:pt idx="232">
                  <c:v>1.0372275447930801</c:v>
                </c:pt>
                <c:pt idx="233">
                  <c:v>1.0400280800712201</c:v>
                </c:pt>
                <c:pt idx="234">
                  <c:v>1.04535419377323</c:v>
                </c:pt>
                <c:pt idx="235">
                  <c:v>1.0364034022941999</c:v>
                </c:pt>
                <c:pt idx="236">
                  <c:v>1.0095438832747501</c:v>
                </c:pt>
                <c:pt idx="237">
                  <c:v>1.00689700065329</c:v>
                </c:pt>
                <c:pt idx="238">
                  <c:v>1.0074758318038799</c:v>
                </c:pt>
                <c:pt idx="239">
                  <c:v>1.01917522302352</c:v>
                </c:pt>
                <c:pt idx="240">
                  <c:v>1.00894800013413</c:v>
                </c:pt>
                <c:pt idx="241">
                  <c:v>1.0125682548377499</c:v>
                </c:pt>
                <c:pt idx="242">
                  <c:v>1.01028670035757</c:v>
                </c:pt>
                <c:pt idx="243">
                  <c:v>1.0107424716014</c:v>
                </c:pt>
                <c:pt idx="244">
                  <c:v>1.0156345899166599</c:v>
                </c:pt>
                <c:pt idx="245">
                  <c:v>1.01797803257922</c:v>
                </c:pt>
                <c:pt idx="246">
                  <c:v>1.01993324514068</c:v>
                </c:pt>
                <c:pt idx="247">
                  <c:v>1.0136262461335901</c:v>
                </c:pt>
                <c:pt idx="248">
                  <c:v>1.0034965406896601</c:v>
                </c:pt>
                <c:pt idx="249">
                  <c:v>1.00537642683226</c:v>
                </c:pt>
                <c:pt idx="250">
                  <c:v>1.00268334574882</c:v>
                </c:pt>
                <c:pt idx="251">
                  <c:v>1.01138254540178</c:v>
                </c:pt>
                <c:pt idx="252">
                  <c:v>1.00315770724138</c:v>
                </c:pt>
                <c:pt idx="253">
                  <c:v>1.00408709157218</c:v>
                </c:pt>
                <c:pt idx="254">
                  <c:v>0.99754824252628105</c:v>
                </c:pt>
                <c:pt idx="255">
                  <c:v>0.98662272593695099</c:v>
                </c:pt>
                <c:pt idx="256">
                  <c:v>0.97840142849571599</c:v>
                </c:pt>
                <c:pt idx="257">
                  <c:v>0.98769606625643003</c:v>
                </c:pt>
                <c:pt idx="258">
                  <c:v>0.99061046481047299</c:v>
                </c:pt>
                <c:pt idx="259">
                  <c:v>0.99527248519871403</c:v>
                </c:pt>
                <c:pt idx="260">
                  <c:v>1.0201023785505601</c:v>
                </c:pt>
                <c:pt idx="261">
                  <c:v>1.0132196295583</c:v>
                </c:pt>
                <c:pt idx="262">
                  <c:v>1.0126227883001</c:v>
                </c:pt>
                <c:pt idx="263">
                  <c:v>0.99156890679842202</c:v>
                </c:pt>
                <c:pt idx="264">
                  <c:v>1.0031081313335599</c:v>
                </c:pt>
                <c:pt idx="265">
                  <c:v>1.0104169629456501</c:v>
                </c:pt>
                <c:pt idx="266">
                  <c:v>1.0151780050567001</c:v>
                </c:pt>
                <c:pt idx="267">
                  <c:v>1.00235763696053</c:v>
                </c:pt>
                <c:pt idx="268">
                  <c:v>1.00776076120374</c:v>
                </c:pt>
                <c:pt idx="269">
                  <c:v>1.0034894969889701</c:v>
                </c:pt>
                <c:pt idx="270">
                  <c:v>1.0070234480276301</c:v>
                </c:pt>
                <c:pt idx="271">
                  <c:v>1.00738741424488</c:v>
                </c:pt>
                <c:pt idx="272">
                  <c:v>1.0187749748280099</c:v>
                </c:pt>
                <c:pt idx="273">
                  <c:v>1.00879862969887</c:v>
                </c:pt>
                <c:pt idx="274">
                  <c:v>1.0085336420338999</c:v>
                </c:pt>
                <c:pt idx="275">
                  <c:v>1.0072344925935299</c:v>
                </c:pt>
                <c:pt idx="276">
                  <c:v>0.99837563013966601</c:v>
                </c:pt>
                <c:pt idx="277">
                  <c:v>1.00677190812495</c:v>
                </c:pt>
                <c:pt idx="278">
                  <c:v>1.00826237397479</c:v>
                </c:pt>
                <c:pt idx="279">
                  <c:v>1.00150651811443</c:v>
                </c:pt>
                <c:pt idx="280">
                  <c:v>0.99736596484511997</c:v>
                </c:pt>
                <c:pt idx="281">
                  <c:v>0.99970614132350399</c:v>
                </c:pt>
                <c:pt idx="282">
                  <c:v>1.0023087167270599</c:v>
                </c:pt>
                <c:pt idx="283">
                  <c:v>0.99837520658679202</c:v>
                </c:pt>
                <c:pt idx="284">
                  <c:v>1.00575441002466</c:v>
                </c:pt>
                <c:pt idx="285">
                  <c:v>1.0009704058533</c:v>
                </c:pt>
                <c:pt idx="286">
                  <c:v>1.0046211727282099</c:v>
                </c:pt>
                <c:pt idx="287">
                  <c:v>1.0141138668918299</c:v>
                </c:pt>
                <c:pt idx="288">
                  <c:v>1.0037743259146701</c:v>
                </c:pt>
                <c:pt idx="289">
                  <c:v>1.0022436783807001</c:v>
                </c:pt>
                <c:pt idx="290">
                  <c:v>1.0078800078979</c:v>
                </c:pt>
                <c:pt idx="291">
                  <c:v>1.01501292607866</c:v>
                </c:pt>
                <c:pt idx="292">
                  <c:v>1.0148153029768701</c:v>
                </c:pt>
                <c:pt idx="293">
                  <c:v>1.04967961970218</c:v>
                </c:pt>
                <c:pt idx="294">
                  <c:v>1.0026038225451499</c:v>
                </c:pt>
                <c:pt idx="295">
                  <c:v>1.0055938541095699</c:v>
                </c:pt>
                <c:pt idx="296">
                  <c:v>1.0096788156432599</c:v>
                </c:pt>
                <c:pt idx="297">
                  <c:v>1.01367648930823</c:v>
                </c:pt>
                <c:pt idx="298">
                  <c:v>1.00582346391787</c:v>
                </c:pt>
                <c:pt idx="299">
                  <c:v>1.0066547830422099</c:v>
                </c:pt>
                <c:pt idx="300">
                  <c:v>1.0059543065312699</c:v>
                </c:pt>
                <c:pt idx="301">
                  <c:v>1.03058567060874</c:v>
                </c:pt>
                <c:pt idx="302">
                  <c:v>1.0288427667386599</c:v>
                </c:pt>
                <c:pt idx="303">
                  <c:v>1.01137812640853</c:v>
                </c:pt>
                <c:pt idx="304">
                  <c:v>1.01982533722538</c:v>
                </c:pt>
                <c:pt idx="305">
                  <c:v>1.01352397465025</c:v>
                </c:pt>
                <c:pt idx="306">
                  <c:v>1.0252023386228699</c:v>
                </c:pt>
                <c:pt idx="307">
                  <c:v>1.0781075067572199</c:v>
                </c:pt>
                <c:pt idx="308">
                  <c:v>1.0093213649997099</c:v>
                </c:pt>
                <c:pt idx="309">
                  <c:v>1.0604141355354799</c:v>
                </c:pt>
                <c:pt idx="310">
                  <c:v>1.0254446414813601</c:v>
                </c:pt>
                <c:pt idx="311">
                  <c:v>1.02045938466422</c:v>
                </c:pt>
                <c:pt idx="312">
                  <c:v>1.02278758740961</c:v>
                </c:pt>
                <c:pt idx="313">
                  <c:v>1.0333133920031401</c:v>
                </c:pt>
                <c:pt idx="314">
                  <c:v>1.0171852319397201</c:v>
                </c:pt>
                <c:pt idx="315">
                  <c:v>1.01419325732376</c:v>
                </c:pt>
                <c:pt idx="316">
                  <c:v>1.01103778062851</c:v>
                </c:pt>
                <c:pt idx="317">
                  <c:v>1.0117509650474501</c:v>
                </c:pt>
                <c:pt idx="318">
                  <c:v>0.99956546829574799</c:v>
                </c:pt>
                <c:pt idx="319">
                  <c:v>1.01067556166064</c:v>
                </c:pt>
                <c:pt idx="320">
                  <c:v>1.0054546257021999</c:v>
                </c:pt>
                <c:pt idx="321">
                  <c:v>1.0152273804738901</c:v>
                </c:pt>
                <c:pt idx="322">
                  <c:v>1.00893256226065</c:v>
                </c:pt>
                <c:pt idx="323">
                  <c:v>1.0078345355353</c:v>
                </c:pt>
                <c:pt idx="324">
                  <c:v>0.99604341183508505</c:v>
                </c:pt>
                <c:pt idx="325">
                  <c:v>0.96959197872262004</c:v>
                </c:pt>
                <c:pt idx="326">
                  <c:v>0.99777660388573597</c:v>
                </c:pt>
                <c:pt idx="327">
                  <c:v>1.00518905437714</c:v>
                </c:pt>
                <c:pt idx="328">
                  <c:v>1.00496871904928</c:v>
                </c:pt>
                <c:pt idx="329">
                  <c:v>0.99645653851160199</c:v>
                </c:pt>
                <c:pt idx="330">
                  <c:v>0.99971592802832199</c:v>
                </c:pt>
                <c:pt idx="331">
                  <c:v>1.0092946950171899</c:v>
                </c:pt>
                <c:pt idx="332">
                  <c:v>1.0057563788583499</c:v>
                </c:pt>
                <c:pt idx="333">
                  <c:v>1.0057805741680499</c:v>
                </c:pt>
                <c:pt idx="334">
                  <c:v>1.0101692332864101</c:v>
                </c:pt>
                <c:pt idx="335">
                  <c:v>1.02899002260354</c:v>
                </c:pt>
                <c:pt idx="336">
                  <c:v>1.0078271273507</c:v>
                </c:pt>
                <c:pt idx="337">
                  <c:v>1.0058052748203199</c:v>
                </c:pt>
                <c:pt idx="338">
                  <c:v>1.00860385767391</c:v>
                </c:pt>
                <c:pt idx="339">
                  <c:v>1.0056389132621399</c:v>
                </c:pt>
                <c:pt idx="340">
                  <c:v>1.00702673110672</c:v>
                </c:pt>
                <c:pt idx="341">
                  <c:v>1.0078529763147701</c:v>
                </c:pt>
                <c:pt idx="342">
                  <c:v>1.00759726219554</c:v>
                </c:pt>
                <c:pt idx="343">
                  <c:v>1.0012648932357</c:v>
                </c:pt>
                <c:pt idx="344">
                  <c:v>1.00119200316818</c:v>
                </c:pt>
                <c:pt idx="345">
                  <c:v>1.0102368531053001</c:v>
                </c:pt>
                <c:pt idx="346">
                  <c:v>1.01472465410427</c:v>
                </c:pt>
                <c:pt idx="347">
                  <c:v>1.00569037352668</c:v>
                </c:pt>
                <c:pt idx="348">
                  <c:v>1.00584158265389</c:v>
                </c:pt>
                <c:pt idx="349">
                  <c:v>1.0039447085429101</c:v>
                </c:pt>
                <c:pt idx="350">
                  <c:v>1.0030952171280501</c:v>
                </c:pt>
                <c:pt idx="351">
                  <c:v>1.0021557438184201</c:v>
                </c:pt>
                <c:pt idx="352">
                  <c:v>1.00235747860944</c:v>
                </c:pt>
                <c:pt idx="353">
                  <c:v>1.00974178367087</c:v>
                </c:pt>
                <c:pt idx="354">
                  <c:v>1.0189328557531701</c:v>
                </c:pt>
                <c:pt idx="355">
                  <c:v>1.0032563475607299</c:v>
                </c:pt>
                <c:pt idx="356">
                  <c:v>1.0003669170075999</c:v>
                </c:pt>
                <c:pt idx="357">
                  <c:v>1.0042878911400599</c:v>
                </c:pt>
                <c:pt idx="358">
                  <c:v>1.00953852057861</c:v>
                </c:pt>
                <c:pt idx="359">
                  <c:v>1.00045881355932</c:v>
                </c:pt>
                <c:pt idx="360">
                  <c:v>1.0034790218965499</c:v>
                </c:pt>
                <c:pt idx="361">
                  <c:v>1.0023119845002899</c:v>
                </c:pt>
                <c:pt idx="362">
                  <c:v>1.0034143372370801</c:v>
                </c:pt>
                <c:pt idx="363">
                  <c:v>0.99615905244231395</c:v>
                </c:pt>
                <c:pt idx="364">
                  <c:v>0.99899001583869096</c:v>
                </c:pt>
                <c:pt idx="365">
                  <c:v>0.99887457019690395</c:v>
                </c:pt>
                <c:pt idx="366">
                  <c:v>0.99916953222676796</c:v>
                </c:pt>
                <c:pt idx="367">
                  <c:v>0.99309486022793703</c:v>
                </c:pt>
                <c:pt idx="368">
                  <c:v>1.0060858363179399</c:v>
                </c:pt>
                <c:pt idx="369">
                  <c:v>1.00823033914507</c:v>
                </c:pt>
                <c:pt idx="370">
                  <c:v>1.00632612093505</c:v>
                </c:pt>
                <c:pt idx="371">
                  <c:v>0.994689960787147</c:v>
                </c:pt>
                <c:pt idx="372">
                  <c:v>0.99624514518074203</c:v>
                </c:pt>
                <c:pt idx="373">
                  <c:v>0.99524510807928901</c:v>
                </c:pt>
                <c:pt idx="374">
                  <c:v>0.99557559909478499</c:v>
                </c:pt>
                <c:pt idx="375">
                  <c:v>0.99713096553494796</c:v>
                </c:pt>
                <c:pt idx="376">
                  <c:v>0.99733480260909102</c:v>
                </c:pt>
                <c:pt idx="377">
                  <c:v>1.0024221969822</c:v>
                </c:pt>
                <c:pt idx="378">
                  <c:v>0.99837368713033303</c:v>
                </c:pt>
                <c:pt idx="379">
                  <c:v>0.99909323618341705</c:v>
                </c:pt>
                <c:pt idx="380">
                  <c:v>0.99855536456598104</c:v>
                </c:pt>
                <c:pt idx="381">
                  <c:v>0.99909515464462495</c:v>
                </c:pt>
                <c:pt idx="382">
                  <c:v>1.0043626028332899</c:v>
                </c:pt>
                <c:pt idx="383">
                  <c:v>1.0019976880400201</c:v>
                </c:pt>
                <c:pt idx="384">
                  <c:v>1.0000805689857499</c:v>
                </c:pt>
                <c:pt idx="385">
                  <c:v>1.0012995325064999</c:v>
                </c:pt>
                <c:pt idx="386">
                  <c:v>1.00700303366966</c:v>
                </c:pt>
                <c:pt idx="387">
                  <c:v>1.00534065825962</c:v>
                </c:pt>
                <c:pt idx="388">
                  <c:v>1.00702599435074</c:v>
                </c:pt>
                <c:pt idx="389">
                  <c:v>1.0096663159663199</c:v>
                </c:pt>
                <c:pt idx="390">
                  <c:v>1.0049505669402301</c:v>
                </c:pt>
                <c:pt idx="391">
                  <c:v>1.0049668844246999</c:v>
                </c:pt>
                <c:pt idx="392">
                  <c:v>1.00098743378109</c:v>
                </c:pt>
                <c:pt idx="393">
                  <c:v>1.0039278036630701</c:v>
                </c:pt>
                <c:pt idx="394">
                  <c:v>0.99957193898613805</c:v>
                </c:pt>
                <c:pt idx="395">
                  <c:v>1.0024754486893399</c:v>
                </c:pt>
                <c:pt idx="396">
                  <c:v>1.01205437985128</c:v>
                </c:pt>
                <c:pt idx="397">
                  <c:v>1.0093567362366</c:v>
                </c:pt>
                <c:pt idx="398">
                  <c:v>1.00570502240909</c:v>
                </c:pt>
                <c:pt idx="399">
                  <c:v>1.0003783654862599</c:v>
                </c:pt>
                <c:pt idx="400">
                  <c:v>1.00595006924896</c:v>
                </c:pt>
                <c:pt idx="401">
                  <c:v>1.01023526824748</c:v>
                </c:pt>
                <c:pt idx="402">
                  <c:v>1.0108337979308599</c:v>
                </c:pt>
                <c:pt idx="403">
                  <c:v>0.99727575132686697</c:v>
                </c:pt>
                <c:pt idx="404">
                  <c:v>0.99520877402984398</c:v>
                </c:pt>
                <c:pt idx="405">
                  <c:v>0.99722596791108498</c:v>
                </c:pt>
                <c:pt idx="406">
                  <c:v>0.99589311492269195</c:v>
                </c:pt>
                <c:pt idx="407">
                  <c:v>0.99376538614211796</c:v>
                </c:pt>
                <c:pt idx="408">
                  <c:v>0.99979553394577203</c:v>
                </c:pt>
                <c:pt idx="409">
                  <c:v>1.00258633894534</c:v>
                </c:pt>
                <c:pt idx="410">
                  <c:v>1.0027431293969</c:v>
                </c:pt>
                <c:pt idx="411">
                  <c:v>0.99817261044394501</c:v>
                </c:pt>
                <c:pt idx="412">
                  <c:v>0.99779090522646996</c:v>
                </c:pt>
                <c:pt idx="413">
                  <c:v>0.99433184191233004</c:v>
                </c:pt>
                <c:pt idx="414">
                  <c:v>0.99690498918232195</c:v>
                </c:pt>
                <c:pt idx="415">
                  <c:v>0.998707704407237</c:v>
                </c:pt>
                <c:pt idx="416">
                  <c:v>0.99505036346672804</c:v>
                </c:pt>
                <c:pt idx="417">
                  <c:v>0.99667661181647105</c:v>
                </c:pt>
                <c:pt idx="418">
                  <c:v>0.99752039449053798</c:v>
                </c:pt>
                <c:pt idx="419">
                  <c:v>0.99514533997795196</c:v>
                </c:pt>
                <c:pt idx="420">
                  <c:v>0.99619845267937601</c:v>
                </c:pt>
                <c:pt idx="421">
                  <c:v>0.99874696518336203</c:v>
                </c:pt>
                <c:pt idx="422">
                  <c:v>0.99593113133391098</c:v>
                </c:pt>
                <c:pt idx="423">
                  <c:v>0.99634211721783505</c:v>
                </c:pt>
                <c:pt idx="424">
                  <c:v>0.998176138557066</c:v>
                </c:pt>
                <c:pt idx="425">
                  <c:v>1.00526254669731</c:v>
                </c:pt>
                <c:pt idx="426">
                  <c:v>1.00304154891302</c:v>
                </c:pt>
                <c:pt idx="427">
                  <c:v>0.99587500384525196</c:v>
                </c:pt>
                <c:pt idx="428">
                  <c:v>0.99518636364580604</c:v>
                </c:pt>
                <c:pt idx="429">
                  <c:v>0.99521218168195202</c:v>
                </c:pt>
                <c:pt idx="430">
                  <c:v>0.99210862783770604</c:v>
                </c:pt>
                <c:pt idx="431">
                  <c:v>0.99736639887103695</c:v>
                </c:pt>
                <c:pt idx="432">
                  <c:v>0.999121936084158</c:v>
                </c:pt>
                <c:pt idx="433">
                  <c:v>1.0002956750321299</c:v>
                </c:pt>
                <c:pt idx="434">
                  <c:v>0.99625377695974704</c:v>
                </c:pt>
                <c:pt idx="435">
                  <c:v>1.00128245149648</c:v>
                </c:pt>
                <c:pt idx="436">
                  <c:v>0.99620986531417799</c:v>
                </c:pt>
                <c:pt idx="437">
                  <c:v>0.99650629604455598</c:v>
                </c:pt>
                <c:pt idx="438">
                  <c:v>0.99573211343660195</c:v>
                </c:pt>
                <c:pt idx="439">
                  <c:v>0.99713721013352796</c:v>
                </c:pt>
                <c:pt idx="440">
                  <c:v>0.99580164133433802</c:v>
                </c:pt>
                <c:pt idx="441">
                  <c:v>0.99433417317512596</c:v>
                </c:pt>
                <c:pt idx="442">
                  <c:v>0.99425592329138501</c:v>
                </c:pt>
                <c:pt idx="443">
                  <c:v>0.99316539205714005</c:v>
                </c:pt>
                <c:pt idx="444">
                  <c:v>0.98894588999451305</c:v>
                </c:pt>
                <c:pt idx="445">
                  <c:v>0.991432655340445</c:v>
                </c:pt>
                <c:pt idx="446">
                  <c:v>0.99302889322844201</c:v>
                </c:pt>
                <c:pt idx="447">
                  <c:v>1.00181915567368</c:v>
                </c:pt>
                <c:pt idx="448">
                  <c:v>0.994364939787584</c:v>
                </c:pt>
                <c:pt idx="449">
                  <c:v>0.99617333319884305</c:v>
                </c:pt>
                <c:pt idx="450">
                  <c:v>0.99812537050275396</c:v>
                </c:pt>
                <c:pt idx="451">
                  <c:v>1.00912039772485</c:v>
                </c:pt>
                <c:pt idx="452">
                  <c:v>0.99427165469035095</c:v>
                </c:pt>
                <c:pt idx="453">
                  <c:v>0.99734852885901604</c:v>
                </c:pt>
                <c:pt idx="454">
                  <c:v>0.99560361688302601</c:v>
                </c:pt>
                <c:pt idx="455">
                  <c:v>0.99205731757819304</c:v>
                </c:pt>
                <c:pt idx="456">
                  <c:v>0.99767565392326196</c:v>
                </c:pt>
                <c:pt idx="457">
                  <c:v>0.99723517397692096</c:v>
                </c:pt>
                <c:pt idx="458">
                  <c:v>0.99906266828343804</c:v>
                </c:pt>
                <c:pt idx="459">
                  <c:v>1.0006708198872301</c:v>
                </c:pt>
                <c:pt idx="460">
                  <c:v>0.99604659431750098</c:v>
                </c:pt>
                <c:pt idx="461">
                  <c:v>0.99536211728022705</c:v>
                </c:pt>
                <c:pt idx="462">
                  <c:v>1.0014865664550201</c:v>
                </c:pt>
                <c:pt idx="463">
                  <c:v>0.99481202718436001</c:v>
                </c:pt>
                <c:pt idx="464">
                  <c:v>0.99999273067585903</c:v>
                </c:pt>
                <c:pt idx="465">
                  <c:v>0.994865801509078</c:v>
                </c:pt>
                <c:pt idx="466">
                  <c:v>0.99864649893875002</c:v>
                </c:pt>
                <c:pt idx="467">
                  <c:v>0.99531788697596901</c:v>
                </c:pt>
                <c:pt idx="468">
                  <c:v>0.99544167272857198</c:v>
                </c:pt>
                <c:pt idx="469">
                  <c:v>0.993609630292423</c:v>
                </c:pt>
                <c:pt idx="470">
                  <c:v>0.99511541089476796</c:v>
                </c:pt>
                <c:pt idx="471">
                  <c:v>0.99823928073285895</c:v>
                </c:pt>
                <c:pt idx="472">
                  <c:v>0.99027510777828698</c:v>
                </c:pt>
                <c:pt idx="473">
                  <c:v>0.994289900393444</c:v>
                </c:pt>
                <c:pt idx="474">
                  <c:v>0.993671261350484</c:v>
                </c:pt>
                <c:pt idx="475">
                  <c:v>0.99235853908476201</c:v>
                </c:pt>
                <c:pt idx="476">
                  <c:v>0.99485116315605504</c:v>
                </c:pt>
                <c:pt idx="477">
                  <c:v>0.99359179866152103</c:v>
                </c:pt>
                <c:pt idx="478">
                  <c:v>0.99305262508303604</c:v>
                </c:pt>
                <c:pt idx="479">
                  <c:v>0.992860091117441</c:v>
                </c:pt>
                <c:pt idx="480">
                  <c:v>0.99531659602505895</c:v>
                </c:pt>
                <c:pt idx="481">
                  <c:v>0.99481434070310604</c:v>
                </c:pt>
                <c:pt idx="482">
                  <c:v>0.99680356352755595</c:v>
                </c:pt>
                <c:pt idx="483">
                  <c:v>0.99472041077326301</c:v>
                </c:pt>
                <c:pt idx="484">
                  <c:v>0.99984422166965303</c:v>
                </c:pt>
                <c:pt idx="485">
                  <c:v>0.99854058451366401</c:v>
                </c:pt>
                <c:pt idx="486">
                  <c:v>0.99366618816799401</c:v>
                </c:pt>
                <c:pt idx="487">
                  <c:v>0.99533416754380599</c:v>
                </c:pt>
                <c:pt idx="488">
                  <c:v>0.99323327060884903</c:v>
                </c:pt>
                <c:pt idx="489">
                  <c:v>0.99614589700730605</c:v>
                </c:pt>
                <c:pt idx="490">
                  <c:v>0.99112144994848805</c:v>
                </c:pt>
                <c:pt idx="491">
                  <c:v>0.98908975654366404</c:v>
                </c:pt>
                <c:pt idx="492">
                  <c:v>0.97925469168914603</c:v>
                </c:pt>
                <c:pt idx="493">
                  <c:v>0.98731089119061499</c:v>
                </c:pt>
                <c:pt idx="494">
                  <c:v>0.98696876416374801</c:v>
                </c:pt>
                <c:pt idx="495">
                  <c:v>0.99231186481407696</c:v>
                </c:pt>
                <c:pt idx="496">
                  <c:v>0.99321966394585404</c:v>
                </c:pt>
                <c:pt idx="497">
                  <c:v>0.99016844606778798</c:v>
                </c:pt>
                <c:pt idx="498">
                  <c:v>0.992293994488603</c:v>
                </c:pt>
                <c:pt idx="499">
                  <c:v>0.99253745178118602</c:v>
                </c:pt>
                <c:pt idx="500">
                  <c:v>0.98908652179366596</c:v>
                </c:pt>
                <c:pt idx="501">
                  <c:v>0.94833890390701403</c:v>
                </c:pt>
                <c:pt idx="502">
                  <c:v>0.99875523085914597</c:v>
                </c:pt>
                <c:pt idx="503">
                  <c:v>0.98892505821159005</c:v>
                </c:pt>
                <c:pt idx="504">
                  <c:v>0.99193803099727995</c:v>
                </c:pt>
                <c:pt idx="505">
                  <c:v>1.00220529672577</c:v>
                </c:pt>
                <c:pt idx="506">
                  <c:v>0.98601226740681402</c:v>
                </c:pt>
                <c:pt idx="507">
                  <c:v>0.98691269271887805</c:v>
                </c:pt>
                <c:pt idx="508">
                  <c:v>0.97892868072472194</c:v>
                </c:pt>
                <c:pt idx="509">
                  <c:v>0.98269155317358303</c:v>
                </c:pt>
                <c:pt idx="510">
                  <c:v>1.00035388217801</c:v>
                </c:pt>
                <c:pt idx="511">
                  <c:v>0.98748877186356199</c:v>
                </c:pt>
                <c:pt idx="512">
                  <c:v>0.97927553000927803</c:v>
                </c:pt>
                <c:pt idx="513">
                  <c:v>0.99314721764234604</c:v>
                </c:pt>
                <c:pt idx="514">
                  <c:v>0.99461002655373199</c:v>
                </c:pt>
                <c:pt idx="515">
                  <c:v>0.98109318342942797</c:v>
                </c:pt>
                <c:pt idx="516">
                  <c:v>0.98655792346794102</c:v>
                </c:pt>
                <c:pt idx="517">
                  <c:v>1.00644791358686</c:v>
                </c:pt>
                <c:pt idx="518">
                  <c:v>0.99515698909561101</c:v>
                </c:pt>
                <c:pt idx="519">
                  <c:v>1.0004723018752399</c:v>
                </c:pt>
                <c:pt idx="520">
                  <c:v>0.99801499101040403</c:v>
                </c:pt>
                <c:pt idx="521">
                  <c:v>0.99605888371228801</c:v>
                </c:pt>
                <c:pt idx="522">
                  <c:v>0.99335720894163604</c:v>
                </c:pt>
                <c:pt idx="523">
                  <c:v>0.99019393091674102</c:v>
                </c:pt>
                <c:pt idx="524">
                  <c:v>0.99049318751550497</c:v>
                </c:pt>
                <c:pt idx="525">
                  <c:v>0.99914490824079505</c:v>
                </c:pt>
                <c:pt idx="526">
                  <c:v>0.97675564661708003</c:v>
                </c:pt>
                <c:pt idx="527">
                  <c:v>0.98883426497754201</c:v>
                </c:pt>
                <c:pt idx="528">
                  <c:v>0.98840481026780103</c:v>
                </c:pt>
                <c:pt idx="529">
                  <c:v>0.99698264595151898</c:v>
                </c:pt>
                <c:pt idx="530">
                  <c:v>0.99638266975207501</c:v>
                </c:pt>
                <c:pt idx="531">
                  <c:v>1.76282127835656</c:v>
                </c:pt>
                <c:pt idx="532">
                  <c:v>0.99239656473351001</c:v>
                </c:pt>
                <c:pt idx="533">
                  <c:v>0.99706238024509597</c:v>
                </c:pt>
                <c:pt idx="534">
                  <c:v>0.98741820694138005</c:v>
                </c:pt>
                <c:pt idx="535">
                  <c:v>0.99392406223229801</c:v>
                </c:pt>
                <c:pt idx="536">
                  <c:v>0.94877421007268303</c:v>
                </c:pt>
                <c:pt idx="537">
                  <c:v>0.97295247016364705</c:v>
                </c:pt>
                <c:pt idx="538">
                  <c:v>0.960785106178901</c:v>
                </c:pt>
                <c:pt idx="539">
                  <c:v>0.96865355420921895</c:v>
                </c:pt>
                <c:pt idx="540">
                  <c:v>0.98340768832458103</c:v>
                </c:pt>
                <c:pt idx="541">
                  <c:v>0.98881732318571802</c:v>
                </c:pt>
                <c:pt idx="542">
                  <c:v>0.981470997001753</c:v>
                </c:pt>
                <c:pt idx="543">
                  <c:v>0.993724329572933</c:v>
                </c:pt>
                <c:pt idx="544">
                  <c:v>0.988210826315984</c:v>
                </c:pt>
                <c:pt idx="545">
                  <c:v>0.98132344422017503</c:v>
                </c:pt>
                <c:pt idx="546">
                  <c:v>0.98861032134774995</c:v>
                </c:pt>
                <c:pt idx="547">
                  <c:v>0.97293600296164195</c:v>
                </c:pt>
                <c:pt idx="548">
                  <c:v>0.95576905738321905</c:v>
                </c:pt>
                <c:pt idx="549">
                  <c:v>0.96549490552599604</c:v>
                </c:pt>
                <c:pt idx="550">
                  <c:v>0.97289116020280597</c:v>
                </c:pt>
                <c:pt idx="551">
                  <c:v>0.98151090284057596</c:v>
                </c:pt>
                <c:pt idx="552">
                  <c:v>0.98574654908888104</c:v>
                </c:pt>
                <c:pt idx="553">
                  <c:v>0.98906158187165405</c:v>
                </c:pt>
                <c:pt idx="554">
                  <c:v>0.96668987310311005</c:v>
                </c:pt>
                <c:pt idx="555">
                  <c:v>0.97655245032160698</c:v>
                </c:pt>
                <c:pt idx="556">
                  <c:v>0.99570712473226597</c:v>
                </c:pt>
                <c:pt idx="557">
                  <c:v>0.97869501179056395</c:v>
                </c:pt>
                <c:pt idx="558">
                  <c:v>0.99201797628697597</c:v>
                </c:pt>
                <c:pt idx="559">
                  <c:v>0.986567468701402</c:v>
                </c:pt>
                <c:pt idx="560">
                  <c:v>0.98156229117451999</c:v>
                </c:pt>
                <c:pt idx="561">
                  <c:v>0.97685368287017404</c:v>
                </c:pt>
                <c:pt idx="562">
                  <c:v>0.99304181031626204</c:v>
                </c:pt>
                <c:pt idx="563">
                  <c:v>0.99280258533140497</c:v>
                </c:pt>
                <c:pt idx="564">
                  <c:v>0.99299554804483403</c:v>
                </c:pt>
                <c:pt idx="565">
                  <c:v>0.98639919566401801</c:v>
                </c:pt>
                <c:pt idx="566">
                  <c:v>0.998197734633814</c:v>
                </c:pt>
                <c:pt idx="567">
                  <c:v>0.996059291375751</c:v>
                </c:pt>
                <c:pt idx="568">
                  <c:v>0.99542278260596995</c:v>
                </c:pt>
                <c:pt idx="569">
                  <c:v>0.99191760019200303</c:v>
                </c:pt>
                <c:pt idx="570">
                  <c:v>0.99349496799052295</c:v>
                </c:pt>
                <c:pt idx="571">
                  <c:v>0.99375126029036598</c:v>
                </c:pt>
                <c:pt idx="572">
                  <c:v>0.99209331126554301</c:v>
                </c:pt>
                <c:pt idx="573">
                  <c:v>0.99893348752486399</c:v>
                </c:pt>
                <c:pt idx="574">
                  <c:v>1.00002493659892</c:v>
                </c:pt>
                <c:pt idx="575">
                  <c:v>0.99688270857008798</c:v>
                </c:pt>
                <c:pt idx="576">
                  <c:v>0.987456912674752</c:v>
                </c:pt>
                <c:pt idx="577">
                  <c:v>0.96759322654595603</c:v>
                </c:pt>
                <c:pt idx="578">
                  <c:v>0.98768520480097599</c:v>
                </c:pt>
                <c:pt idx="579">
                  <c:v>0.97780901011163202</c:v>
                </c:pt>
                <c:pt idx="580">
                  <c:v>0.97808012045427495</c:v>
                </c:pt>
                <c:pt idx="581">
                  <c:v>0.97978733039795296</c:v>
                </c:pt>
                <c:pt idx="582">
                  <c:v>0.96783310967175296</c:v>
                </c:pt>
                <c:pt idx="583">
                  <c:v>0.96803970536353601</c:v>
                </c:pt>
                <c:pt idx="584">
                  <c:v>0.98647126565284204</c:v>
                </c:pt>
                <c:pt idx="585">
                  <c:v>0.99360721370836003</c:v>
                </c:pt>
                <c:pt idx="586">
                  <c:v>0.99151297647994296</c:v>
                </c:pt>
                <c:pt idx="587">
                  <c:v>0.99800888040475499</c:v>
                </c:pt>
                <c:pt idx="588">
                  <c:v>0.99658495681567005</c:v>
                </c:pt>
                <c:pt idx="589">
                  <c:v>0.994728582833171</c:v>
                </c:pt>
                <c:pt idx="590">
                  <c:v>0.98932615032025994</c:v>
                </c:pt>
                <c:pt idx="591">
                  <c:v>0.97448215047654096</c:v>
                </c:pt>
                <c:pt idx="592">
                  <c:v>0.96789408651768605</c:v>
                </c:pt>
                <c:pt idx="593">
                  <c:v>0.97248617051210795</c:v>
                </c:pt>
                <c:pt idx="594">
                  <c:v>0.97557056955003496</c:v>
                </c:pt>
                <c:pt idx="595">
                  <c:v>0.984920577998042</c:v>
                </c:pt>
                <c:pt idx="596">
                  <c:v>0.97587600540998298</c:v>
                </c:pt>
                <c:pt idx="597">
                  <c:v>0.97925255874710304</c:v>
                </c:pt>
                <c:pt idx="598">
                  <c:v>0.98917795092190497</c:v>
                </c:pt>
                <c:pt idx="599">
                  <c:v>0.99391895809060704</c:v>
                </c:pt>
                <c:pt idx="600">
                  <c:v>0.98954017727656296</c:v>
                </c:pt>
                <c:pt idx="601">
                  <c:v>1.0118751034022899</c:v>
                </c:pt>
                <c:pt idx="602">
                  <c:v>0.98685878203746102</c:v>
                </c:pt>
                <c:pt idx="603">
                  <c:v>0.98812939796798005</c:v>
                </c:pt>
                <c:pt idx="604">
                  <c:v>0.99254394989238603</c:v>
                </c:pt>
                <c:pt idx="605">
                  <c:v>0.98029961139528898</c:v>
                </c:pt>
                <c:pt idx="606">
                  <c:v>0.97763341321988895</c:v>
                </c:pt>
                <c:pt idx="607">
                  <c:v>0.97815199535654496</c:v>
                </c:pt>
                <c:pt idx="608">
                  <c:v>1.29032138703428</c:v>
                </c:pt>
                <c:pt idx="609">
                  <c:v>0.98000264075441201</c:v>
                </c:pt>
                <c:pt idx="610">
                  <c:v>0.98306384605553399</c:v>
                </c:pt>
                <c:pt idx="611">
                  <c:v>0.98505239636277298</c:v>
                </c:pt>
                <c:pt idx="612">
                  <c:v>0.98819612950396696</c:v>
                </c:pt>
                <c:pt idx="613">
                  <c:v>0.99031378475140797</c:v>
                </c:pt>
                <c:pt idx="614">
                  <c:v>0.98723604302114198</c:v>
                </c:pt>
                <c:pt idx="615">
                  <c:v>0.97252370005642697</c:v>
                </c:pt>
                <c:pt idx="616">
                  <c:v>0.99600093742583495</c:v>
                </c:pt>
                <c:pt idx="617">
                  <c:v>0.99318670418312205</c:v>
                </c:pt>
                <c:pt idx="618">
                  <c:v>1.0009805509594001</c:v>
                </c:pt>
                <c:pt idx="619">
                  <c:v>0.99511834930559795</c:v>
                </c:pt>
                <c:pt idx="620">
                  <c:v>0.97898835290856201</c:v>
                </c:pt>
                <c:pt idx="621">
                  <c:v>0.97192108994078397</c:v>
                </c:pt>
                <c:pt idx="622">
                  <c:v>0.98243660169514702</c:v>
                </c:pt>
                <c:pt idx="623">
                  <c:v>0.97822336778680097</c:v>
                </c:pt>
                <c:pt idx="624">
                  <c:v>0.99341733782408803</c:v>
                </c:pt>
                <c:pt idx="625">
                  <c:v>0.98753959476099695</c:v>
                </c:pt>
                <c:pt idx="626">
                  <c:v>0.99054173436723703</c:v>
                </c:pt>
                <c:pt idx="627">
                  <c:v>0.99654486264101005</c:v>
                </c:pt>
                <c:pt idx="628">
                  <c:v>0.97937495298048305</c:v>
                </c:pt>
                <c:pt idx="629">
                  <c:v>0.99036163569386404</c:v>
                </c:pt>
                <c:pt idx="630">
                  <c:v>0.99240606949011301</c:v>
                </c:pt>
                <c:pt idx="631">
                  <c:v>0.98878285545234401</c:v>
                </c:pt>
                <c:pt idx="632">
                  <c:v>0.98522357281323303</c:v>
                </c:pt>
                <c:pt idx="633">
                  <c:v>0.98066414236456201</c:v>
                </c:pt>
                <c:pt idx="634">
                  <c:v>0.992650220756498</c:v>
                </c:pt>
                <c:pt idx="635">
                  <c:v>0.99193314136420396</c:v>
                </c:pt>
                <c:pt idx="636">
                  <c:v>0.97839894664511196</c:v>
                </c:pt>
                <c:pt idx="637">
                  <c:v>0.977798133942123</c:v>
                </c:pt>
                <c:pt idx="638">
                  <c:v>0.97759679033811997</c:v>
                </c:pt>
                <c:pt idx="639">
                  <c:v>0.99428958625113095</c:v>
                </c:pt>
                <c:pt idx="640">
                  <c:v>0.98973887062178201</c:v>
                </c:pt>
                <c:pt idx="641">
                  <c:v>0.99259980054441299</c:v>
                </c:pt>
                <c:pt idx="642">
                  <c:v>0.99302633833647103</c:v>
                </c:pt>
                <c:pt idx="643">
                  <c:v>0.99448716093039702</c:v>
                </c:pt>
                <c:pt idx="644">
                  <c:v>0.99320656052453204</c:v>
                </c:pt>
                <c:pt idx="645">
                  <c:v>0.99094812540560595</c:v>
                </c:pt>
                <c:pt idx="646">
                  <c:v>0.99134552859212699</c:v>
                </c:pt>
                <c:pt idx="647">
                  <c:v>0.98878565672795604</c:v>
                </c:pt>
                <c:pt idx="648">
                  <c:v>0.98594537645890401</c:v>
                </c:pt>
                <c:pt idx="649">
                  <c:v>0.98487600220792004</c:v>
                </c:pt>
                <c:pt idx="650">
                  <c:v>0.98571245232229299</c:v>
                </c:pt>
                <c:pt idx="651">
                  <c:v>0.98822601938146604</c:v>
                </c:pt>
                <c:pt idx="652">
                  <c:v>0.98773004170628498</c:v>
                </c:pt>
                <c:pt idx="653">
                  <c:v>0.98446677855810405</c:v>
                </c:pt>
                <c:pt idx="654">
                  <c:v>0.99987137338968302</c:v>
                </c:pt>
                <c:pt idx="655">
                  <c:v>0.99584541429472495</c:v>
                </c:pt>
                <c:pt idx="656">
                  <c:v>0.99479092226112298</c:v>
                </c:pt>
                <c:pt idx="657">
                  <c:v>0.997241050475697</c:v>
                </c:pt>
                <c:pt idx="658">
                  <c:v>0.99089246497329597</c:v>
                </c:pt>
                <c:pt idx="659">
                  <c:v>0.98090817387584095</c:v>
                </c:pt>
                <c:pt idx="660">
                  <c:v>0.98796785137758303</c:v>
                </c:pt>
                <c:pt idx="661">
                  <c:v>0.992803598496794</c:v>
                </c:pt>
                <c:pt idx="662">
                  <c:v>0.992615519773549</c:v>
                </c:pt>
                <c:pt idx="663">
                  <c:v>0.99574496703595206</c:v>
                </c:pt>
                <c:pt idx="664">
                  <c:v>0.98783123566626296</c:v>
                </c:pt>
                <c:pt idx="665">
                  <c:v>0.99072024898061195</c:v>
                </c:pt>
                <c:pt idx="666">
                  <c:v>0.991813617553439</c:v>
                </c:pt>
                <c:pt idx="667">
                  <c:v>0.99233791087077905</c:v>
                </c:pt>
                <c:pt idx="668">
                  <c:v>1.00006798303263</c:v>
                </c:pt>
                <c:pt idx="669">
                  <c:v>0.99289947411631896</c:v>
                </c:pt>
                <c:pt idx="670">
                  <c:v>0.99259552485916902</c:v>
                </c:pt>
                <c:pt idx="671">
                  <c:v>0.98889993990732505</c:v>
                </c:pt>
                <c:pt idx="672">
                  <c:v>0.99155561701539296</c:v>
                </c:pt>
                <c:pt idx="673">
                  <c:v>0.99130536629995902</c:v>
                </c:pt>
                <c:pt idx="674">
                  <c:v>0.98985808375138695</c:v>
                </c:pt>
                <c:pt idx="675">
                  <c:v>0.99034940945540895</c:v>
                </c:pt>
                <c:pt idx="676">
                  <c:v>0.98960375850828497</c:v>
                </c:pt>
                <c:pt idx="677">
                  <c:v>0.98319881283375998</c:v>
                </c:pt>
                <c:pt idx="678">
                  <c:v>0.98010684210069998</c:v>
                </c:pt>
                <c:pt idx="679">
                  <c:v>0.992254987254233</c:v>
                </c:pt>
                <c:pt idx="680">
                  <c:v>0.99038835438319806</c:v>
                </c:pt>
                <c:pt idx="681">
                  <c:v>0.98905644957768302</c:v>
                </c:pt>
                <c:pt idx="682">
                  <c:v>0.97659862972827804</c:v>
                </c:pt>
                <c:pt idx="683">
                  <c:v>0.99442395183781396</c:v>
                </c:pt>
                <c:pt idx="684">
                  <c:v>0.99035911130805299</c:v>
                </c:pt>
                <c:pt idx="685">
                  <c:v>0.99107527591482103</c:v>
                </c:pt>
                <c:pt idx="686">
                  <c:v>0.99540558078567898</c:v>
                </c:pt>
                <c:pt idx="687">
                  <c:v>0.99061797741408897</c:v>
                </c:pt>
                <c:pt idx="688">
                  <c:v>1.00093986765096</c:v>
                </c:pt>
                <c:pt idx="689">
                  <c:v>0.99976086483999804</c:v>
                </c:pt>
                <c:pt idx="690">
                  <c:v>1.00105695207408</c:v>
                </c:pt>
                <c:pt idx="691">
                  <c:v>1.0657336756965901</c:v>
                </c:pt>
                <c:pt idx="692">
                  <c:v>1.0649294725763201</c:v>
                </c:pt>
                <c:pt idx="693">
                  <c:v>1.0070575650440901</c:v>
                </c:pt>
                <c:pt idx="694">
                  <c:v>1.05255898878642</c:v>
                </c:pt>
                <c:pt idx="695">
                  <c:v>1.0089856830803901</c:v>
                </c:pt>
                <c:pt idx="696">
                  <c:v>1.0546892331308899</c:v>
                </c:pt>
                <c:pt idx="697">
                  <c:v>1.0100732985071501</c:v>
                </c:pt>
                <c:pt idx="698">
                  <c:v>1.01496065051</c:v>
                </c:pt>
                <c:pt idx="699">
                  <c:v>1.0776358334282701</c:v>
                </c:pt>
                <c:pt idx="700">
                  <c:v>1.0193018965931699</c:v>
                </c:pt>
                <c:pt idx="701">
                  <c:v>1.0200896684373599</c:v>
                </c:pt>
                <c:pt idx="702">
                  <c:v>1.0230348406635399</c:v>
                </c:pt>
                <c:pt idx="703">
                  <c:v>1.0239781244794199</c:v>
                </c:pt>
                <c:pt idx="704">
                  <c:v>1.02304539019065</c:v>
                </c:pt>
                <c:pt idx="705">
                  <c:v>1.0010736272916601</c:v>
                </c:pt>
                <c:pt idx="706">
                  <c:v>0.99442833939086195</c:v>
                </c:pt>
                <c:pt idx="707">
                  <c:v>0.99647653557354898</c:v>
                </c:pt>
                <c:pt idx="708">
                  <c:v>0.98455435413533399</c:v>
                </c:pt>
                <c:pt idx="709">
                  <c:v>0.98254779688531602</c:v>
                </c:pt>
                <c:pt idx="710">
                  <c:v>0.98229378193639005</c:v>
                </c:pt>
                <c:pt idx="711">
                  <c:v>0.99227061261710703</c:v>
                </c:pt>
                <c:pt idx="712">
                  <c:v>0.98478696143330502</c:v>
                </c:pt>
                <c:pt idx="713">
                  <c:v>0.98342953109334297</c:v>
                </c:pt>
                <c:pt idx="714">
                  <c:v>0.98145246435723099</c:v>
                </c:pt>
                <c:pt idx="715">
                  <c:v>0.98282571759942605</c:v>
                </c:pt>
                <c:pt idx="716">
                  <c:v>0.98780942884476197</c:v>
                </c:pt>
                <c:pt idx="717">
                  <c:v>0.98986776401813004</c:v>
                </c:pt>
                <c:pt idx="718">
                  <c:v>0.98325872031123696</c:v>
                </c:pt>
                <c:pt idx="719">
                  <c:v>0.98557927289369995</c:v>
                </c:pt>
                <c:pt idx="720">
                  <c:v>0.98269457311281405</c:v>
                </c:pt>
                <c:pt idx="721">
                  <c:v>0.98243926260701797</c:v>
                </c:pt>
                <c:pt idx="722">
                  <c:v>0.99386277518772403</c:v>
                </c:pt>
                <c:pt idx="723">
                  <c:v>0.99405896034471097</c:v>
                </c:pt>
                <c:pt idx="724">
                  <c:v>0.98395569348702905</c:v>
                </c:pt>
                <c:pt idx="725">
                  <c:v>0.98474659774378603</c:v>
                </c:pt>
                <c:pt idx="726">
                  <c:v>0.985135268198153</c:v>
                </c:pt>
                <c:pt idx="727">
                  <c:v>0.98502018469054298</c:v>
                </c:pt>
                <c:pt idx="728">
                  <c:v>0.98485393352483197</c:v>
                </c:pt>
                <c:pt idx="729">
                  <c:v>0.98521982340855896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1-1B42-824C-CE2C86E56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338096"/>
        <c:axId val="921089584"/>
      </c:lineChart>
      <c:dateAx>
        <c:axId val="1034338096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89584"/>
        <c:crosses val="autoZero"/>
        <c:auto val="1"/>
        <c:lblOffset val="100"/>
        <c:baseTimeUnit val="days"/>
      </c:dateAx>
      <c:valAx>
        <c:axId val="9210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3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dai!$C$1</c:f>
              <c:strCache>
                <c:ptCount val="1"/>
                <c:pt idx="0">
                  <c:v>ReferenceRate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dai!$B$2:$B$731</c:f>
              <c:numCache>
                <c:formatCode>yyyy\-mm\-dd\ hh:mm:ss</c:formatCode>
                <c:ptCount val="7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  <c:pt idx="669">
                  <c:v>44866</c:v>
                </c:pt>
                <c:pt idx="670">
                  <c:v>44867</c:v>
                </c:pt>
                <c:pt idx="671">
                  <c:v>44868</c:v>
                </c:pt>
                <c:pt idx="672">
                  <c:v>44869</c:v>
                </c:pt>
                <c:pt idx="673">
                  <c:v>44870</c:v>
                </c:pt>
                <c:pt idx="674">
                  <c:v>44871</c:v>
                </c:pt>
                <c:pt idx="675">
                  <c:v>44872</c:v>
                </c:pt>
                <c:pt idx="676">
                  <c:v>44873</c:v>
                </c:pt>
                <c:pt idx="677">
                  <c:v>44874</c:v>
                </c:pt>
                <c:pt idx="678">
                  <c:v>44875</c:v>
                </c:pt>
                <c:pt idx="679">
                  <c:v>44876</c:v>
                </c:pt>
                <c:pt idx="680">
                  <c:v>44877</c:v>
                </c:pt>
                <c:pt idx="681">
                  <c:v>44878</c:v>
                </c:pt>
                <c:pt idx="682">
                  <c:v>44879</c:v>
                </c:pt>
                <c:pt idx="683">
                  <c:v>44880</c:v>
                </c:pt>
                <c:pt idx="684">
                  <c:v>44881</c:v>
                </c:pt>
                <c:pt idx="685">
                  <c:v>44882</c:v>
                </c:pt>
                <c:pt idx="686">
                  <c:v>44883</c:v>
                </c:pt>
                <c:pt idx="687">
                  <c:v>44884</c:v>
                </c:pt>
                <c:pt idx="688">
                  <c:v>44885</c:v>
                </c:pt>
                <c:pt idx="689">
                  <c:v>44886</c:v>
                </c:pt>
                <c:pt idx="690">
                  <c:v>44887</c:v>
                </c:pt>
                <c:pt idx="691">
                  <c:v>44888</c:v>
                </c:pt>
                <c:pt idx="692">
                  <c:v>44889</c:v>
                </c:pt>
                <c:pt idx="693">
                  <c:v>44890</c:v>
                </c:pt>
                <c:pt idx="694">
                  <c:v>44891</c:v>
                </c:pt>
                <c:pt idx="695">
                  <c:v>44892</c:v>
                </c:pt>
                <c:pt idx="696">
                  <c:v>44893</c:v>
                </c:pt>
                <c:pt idx="697">
                  <c:v>44894</c:v>
                </c:pt>
                <c:pt idx="698">
                  <c:v>44895</c:v>
                </c:pt>
                <c:pt idx="699">
                  <c:v>44896</c:v>
                </c:pt>
                <c:pt idx="700">
                  <c:v>44897</c:v>
                </c:pt>
                <c:pt idx="701">
                  <c:v>44898</c:v>
                </c:pt>
                <c:pt idx="702">
                  <c:v>44899</c:v>
                </c:pt>
                <c:pt idx="703">
                  <c:v>44900</c:v>
                </c:pt>
                <c:pt idx="704">
                  <c:v>44901</c:v>
                </c:pt>
                <c:pt idx="705">
                  <c:v>44902</c:v>
                </c:pt>
                <c:pt idx="706">
                  <c:v>44903</c:v>
                </c:pt>
                <c:pt idx="707">
                  <c:v>44904</c:v>
                </c:pt>
                <c:pt idx="708">
                  <c:v>44905</c:v>
                </c:pt>
                <c:pt idx="709">
                  <c:v>44906</c:v>
                </c:pt>
                <c:pt idx="710">
                  <c:v>44907</c:v>
                </c:pt>
                <c:pt idx="711">
                  <c:v>44908</c:v>
                </c:pt>
                <c:pt idx="712">
                  <c:v>44909</c:v>
                </c:pt>
                <c:pt idx="713">
                  <c:v>44910</c:v>
                </c:pt>
                <c:pt idx="714">
                  <c:v>44911</c:v>
                </c:pt>
                <c:pt idx="715">
                  <c:v>44912</c:v>
                </c:pt>
                <c:pt idx="716">
                  <c:v>44913</c:v>
                </c:pt>
                <c:pt idx="717">
                  <c:v>44914</c:v>
                </c:pt>
                <c:pt idx="718">
                  <c:v>44915</c:v>
                </c:pt>
                <c:pt idx="719">
                  <c:v>44916</c:v>
                </c:pt>
                <c:pt idx="720">
                  <c:v>44917</c:v>
                </c:pt>
                <c:pt idx="721">
                  <c:v>44918</c:v>
                </c:pt>
                <c:pt idx="722">
                  <c:v>44919</c:v>
                </c:pt>
                <c:pt idx="723">
                  <c:v>44920</c:v>
                </c:pt>
                <c:pt idx="724">
                  <c:v>44921</c:v>
                </c:pt>
                <c:pt idx="725">
                  <c:v>44922</c:v>
                </c:pt>
                <c:pt idx="726">
                  <c:v>44923</c:v>
                </c:pt>
                <c:pt idx="727">
                  <c:v>44924</c:v>
                </c:pt>
                <c:pt idx="728">
                  <c:v>44925</c:v>
                </c:pt>
                <c:pt idx="729">
                  <c:v>44926</c:v>
                </c:pt>
              </c:numCache>
            </c:numRef>
          </c:cat>
          <c:val>
            <c:numRef>
              <c:f>dai!$C$2:$C$731</c:f>
              <c:numCache>
                <c:formatCode>General</c:formatCode>
                <c:ptCount val="730"/>
                <c:pt idx="0">
                  <c:v>1.00413766627703</c:v>
                </c:pt>
                <c:pt idx="1">
                  <c:v>1.0049773060920599</c:v>
                </c:pt>
                <c:pt idx="2">
                  <c:v>1.0006070547632999</c:v>
                </c:pt>
                <c:pt idx="3">
                  <c:v>1.0033149319111601</c:v>
                </c:pt>
                <c:pt idx="4">
                  <c:v>1.0015341428404401</c:v>
                </c:pt>
                <c:pt idx="5">
                  <c:v>1.00288944395091</c:v>
                </c:pt>
                <c:pt idx="6">
                  <c:v>1.00197000964348</c:v>
                </c:pt>
                <c:pt idx="7">
                  <c:v>1.00146044962011</c:v>
                </c:pt>
                <c:pt idx="8">
                  <c:v>1.00058817393337</c:v>
                </c:pt>
                <c:pt idx="9">
                  <c:v>1.00223404079486</c:v>
                </c:pt>
                <c:pt idx="10">
                  <c:v>1.0000198420806501</c:v>
                </c:pt>
                <c:pt idx="11">
                  <c:v>0.99997144178842801</c:v>
                </c:pt>
                <c:pt idx="12">
                  <c:v>0.99975309563884296</c:v>
                </c:pt>
                <c:pt idx="13">
                  <c:v>0.99987335067212102</c:v>
                </c:pt>
                <c:pt idx="14">
                  <c:v>1.00166768825248</c:v>
                </c:pt>
                <c:pt idx="15">
                  <c:v>1.0001352177673899</c:v>
                </c:pt>
                <c:pt idx="16">
                  <c:v>1.00036542250146</c:v>
                </c:pt>
                <c:pt idx="17">
                  <c:v>1.0008137993571</c:v>
                </c:pt>
                <c:pt idx="18">
                  <c:v>1.0011837970192901</c:v>
                </c:pt>
                <c:pt idx="19">
                  <c:v>1.00078931081239</c:v>
                </c:pt>
                <c:pt idx="20">
                  <c:v>1.0005530033313901</c:v>
                </c:pt>
                <c:pt idx="21">
                  <c:v>1.000610428346</c:v>
                </c:pt>
                <c:pt idx="22">
                  <c:v>1.0010815364698999</c:v>
                </c:pt>
                <c:pt idx="23">
                  <c:v>1.0025030173582701</c:v>
                </c:pt>
                <c:pt idx="24">
                  <c:v>1.0012007192285199</c:v>
                </c:pt>
                <c:pt idx="25">
                  <c:v>1.00020160338983</c:v>
                </c:pt>
                <c:pt idx="26">
                  <c:v>1.0006761717708901</c:v>
                </c:pt>
                <c:pt idx="27">
                  <c:v>1.00072941163063</c:v>
                </c:pt>
                <c:pt idx="28">
                  <c:v>1.0013263350672099</c:v>
                </c:pt>
                <c:pt idx="29">
                  <c:v>1.0002755142606701</c:v>
                </c:pt>
                <c:pt idx="30">
                  <c:v>1.00056676265342</c:v>
                </c:pt>
                <c:pt idx="31">
                  <c:v>1.00019500517829</c:v>
                </c:pt>
                <c:pt idx="32">
                  <c:v>1.0007808760374</c:v>
                </c:pt>
                <c:pt idx="33">
                  <c:v>1.0013553657510199</c:v>
                </c:pt>
                <c:pt idx="34">
                  <c:v>1.0007685781998801</c:v>
                </c:pt>
                <c:pt idx="35">
                  <c:v>1.0008914568673299</c:v>
                </c:pt>
                <c:pt idx="36">
                  <c:v>1.0007002587960301</c:v>
                </c:pt>
                <c:pt idx="37">
                  <c:v>1.00115208047925</c:v>
                </c:pt>
                <c:pt idx="38">
                  <c:v>1.0007291621858601</c:v>
                </c:pt>
                <c:pt idx="39">
                  <c:v>1.00119125552309</c:v>
                </c:pt>
                <c:pt idx="40">
                  <c:v>1.0015489095265899</c:v>
                </c:pt>
                <c:pt idx="41">
                  <c:v>1.00183675111216</c:v>
                </c:pt>
                <c:pt idx="42">
                  <c:v>1.0012518585622401</c:v>
                </c:pt>
                <c:pt idx="43">
                  <c:v>1.0021810184687301</c:v>
                </c:pt>
                <c:pt idx="44">
                  <c:v>1.00149363804793</c:v>
                </c:pt>
                <c:pt idx="45">
                  <c:v>1.0022590186440701</c:v>
                </c:pt>
                <c:pt idx="46">
                  <c:v>1.0012970701344199</c:v>
                </c:pt>
                <c:pt idx="47">
                  <c:v>1.0005608486265301</c:v>
                </c:pt>
                <c:pt idx="48">
                  <c:v>1.00104810689655</c:v>
                </c:pt>
                <c:pt idx="49">
                  <c:v>1.00087365745178</c:v>
                </c:pt>
                <c:pt idx="50">
                  <c:v>1.0000911192869699</c:v>
                </c:pt>
                <c:pt idx="51">
                  <c:v>1.0006756287213101</c:v>
                </c:pt>
                <c:pt idx="52">
                  <c:v>1.0002196274108699</c:v>
                </c:pt>
                <c:pt idx="53">
                  <c:v>0.99957724360023403</c:v>
                </c:pt>
                <c:pt idx="54">
                  <c:v>1.00113310683811</c:v>
                </c:pt>
                <c:pt idx="55">
                  <c:v>1.0012233069550001</c:v>
                </c:pt>
                <c:pt idx="56">
                  <c:v>1.0008745070718901</c:v>
                </c:pt>
                <c:pt idx="57">
                  <c:v>1.0010067030391601</c:v>
                </c:pt>
                <c:pt idx="58">
                  <c:v>1.0011986588544699</c:v>
                </c:pt>
                <c:pt idx="59">
                  <c:v>1.0028497927331499</c:v>
                </c:pt>
                <c:pt idx="60">
                  <c:v>1.00162459427019</c:v>
                </c:pt>
                <c:pt idx="61">
                  <c:v>1.0003453975453001</c:v>
                </c:pt>
                <c:pt idx="62">
                  <c:v>1.0008660759205099</c:v>
                </c:pt>
                <c:pt idx="63">
                  <c:v>1.0011903591467</c:v>
                </c:pt>
                <c:pt idx="64">
                  <c:v>1.0013843853886599</c:v>
                </c:pt>
                <c:pt idx="65">
                  <c:v>1.0011835788133301</c:v>
                </c:pt>
                <c:pt idx="66">
                  <c:v>1.00055467469316</c:v>
                </c:pt>
                <c:pt idx="67">
                  <c:v>1.0008819886616001</c:v>
                </c:pt>
                <c:pt idx="68">
                  <c:v>1.00090194067797</c:v>
                </c:pt>
                <c:pt idx="69">
                  <c:v>1.0005909739000101</c:v>
                </c:pt>
                <c:pt idx="70">
                  <c:v>1.00047955008767</c:v>
                </c:pt>
                <c:pt idx="71">
                  <c:v>1.0017257133839901</c:v>
                </c:pt>
                <c:pt idx="72">
                  <c:v>1.0012767729982499</c:v>
                </c:pt>
                <c:pt idx="73">
                  <c:v>1.00214204447691</c:v>
                </c:pt>
                <c:pt idx="74">
                  <c:v>1.0018346247223799</c:v>
                </c:pt>
                <c:pt idx="75">
                  <c:v>1.00123132174167</c:v>
                </c:pt>
                <c:pt idx="76">
                  <c:v>1.00144943068381</c:v>
                </c:pt>
                <c:pt idx="77">
                  <c:v>1.0013734856224401</c:v>
                </c:pt>
                <c:pt idx="78">
                  <c:v>1.0006239834599699</c:v>
                </c:pt>
                <c:pt idx="79">
                  <c:v>1.0011796208649899</c:v>
                </c:pt>
                <c:pt idx="80">
                  <c:v>1.00112672769078</c:v>
                </c:pt>
                <c:pt idx="81">
                  <c:v>1.0015108284044401</c:v>
                </c:pt>
                <c:pt idx="82">
                  <c:v>1.00111057981684</c:v>
                </c:pt>
                <c:pt idx="83">
                  <c:v>1.00165940538367</c:v>
                </c:pt>
                <c:pt idx="84">
                  <c:v>1.0008570781414401</c:v>
                </c:pt>
                <c:pt idx="85">
                  <c:v>1.0013882629456501</c:v>
                </c:pt>
                <c:pt idx="86">
                  <c:v>1.0020090052600801</c:v>
                </c:pt>
                <c:pt idx="87">
                  <c:v>1.00054870389642</c:v>
                </c:pt>
                <c:pt idx="88">
                  <c:v>1.00103395277615</c:v>
                </c:pt>
                <c:pt idx="89">
                  <c:v>1.0008091206896601</c:v>
                </c:pt>
                <c:pt idx="90">
                  <c:v>0.99961248871857999</c:v>
                </c:pt>
                <c:pt idx="91">
                  <c:v>1.0000048072472201</c:v>
                </c:pt>
                <c:pt idx="92">
                  <c:v>1.00099741221508</c:v>
                </c:pt>
                <c:pt idx="93">
                  <c:v>1.00040417440094</c:v>
                </c:pt>
                <c:pt idx="94">
                  <c:v>1.0007510242548201</c:v>
                </c:pt>
                <c:pt idx="95">
                  <c:v>1.00081741595558</c:v>
                </c:pt>
                <c:pt idx="96">
                  <c:v>1.0003863829339601</c:v>
                </c:pt>
                <c:pt idx="97">
                  <c:v>1.0003698279017601</c:v>
                </c:pt>
                <c:pt idx="98">
                  <c:v>1.00037699777908</c:v>
                </c:pt>
                <c:pt idx="99">
                  <c:v>1.0002915168907101</c:v>
                </c:pt>
                <c:pt idx="100">
                  <c:v>1.00000360163647</c:v>
                </c:pt>
                <c:pt idx="101">
                  <c:v>0.99972977206312097</c:v>
                </c:pt>
                <c:pt idx="102">
                  <c:v>0.99921839573348903</c:v>
                </c:pt>
                <c:pt idx="103">
                  <c:v>1.0001576188193999</c:v>
                </c:pt>
                <c:pt idx="104">
                  <c:v>1.00075505639977</c:v>
                </c:pt>
                <c:pt idx="105">
                  <c:v>1.0011958738164799</c:v>
                </c:pt>
                <c:pt idx="106">
                  <c:v>1.0001164007637899</c:v>
                </c:pt>
                <c:pt idx="107">
                  <c:v>1.0009102632378699</c:v>
                </c:pt>
                <c:pt idx="108">
                  <c:v>1.00023076949153</c:v>
                </c:pt>
                <c:pt idx="109">
                  <c:v>1.0008008254237299</c:v>
                </c:pt>
                <c:pt idx="110">
                  <c:v>1.0002944751607199</c:v>
                </c:pt>
                <c:pt idx="111">
                  <c:v>1.00061876125073</c:v>
                </c:pt>
                <c:pt idx="112">
                  <c:v>1.00033181875203</c:v>
                </c:pt>
                <c:pt idx="113">
                  <c:v>1.00111623448276</c:v>
                </c:pt>
                <c:pt idx="114">
                  <c:v>1.00110013594389</c:v>
                </c:pt>
                <c:pt idx="115">
                  <c:v>1.0010828912331999</c:v>
                </c:pt>
                <c:pt idx="116">
                  <c:v>1.0013442522501499</c:v>
                </c:pt>
                <c:pt idx="117">
                  <c:v>1.0010477158386899</c:v>
                </c:pt>
                <c:pt idx="118">
                  <c:v>1.00173746838106</c:v>
                </c:pt>
                <c:pt idx="119">
                  <c:v>1.0012357115721799</c:v>
                </c:pt>
                <c:pt idx="120">
                  <c:v>1.00126761911312</c:v>
                </c:pt>
                <c:pt idx="121">
                  <c:v>1.00112408679135</c:v>
                </c:pt>
                <c:pt idx="122">
                  <c:v>1.00152627720631</c:v>
                </c:pt>
                <c:pt idx="123">
                  <c:v>1.0015834578024501</c:v>
                </c:pt>
                <c:pt idx="124">
                  <c:v>1.0007486209818801</c:v>
                </c:pt>
                <c:pt idx="125">
                  <c:v>1.0016884925774401</c:v>
                </c:pt>
                <c:pt idx="126">
                  <c:v>1.0009300038573901</c:v>
                </c:pt>
                <c:pt idx="127">
                  <c:v>1.00117339865576</c:v>
                </c:pt>
                <c:pt idx="128">
                  <c:v>1.00155738790181</c:v>
                </c:pt>
                <c:pt idx="129">
                  <c:v>1.0012399580362401</c:v>
                </c:pt>
                <c:pt idx="130">
                  <c:v>1.00108341911163</c:v>
                </c:pt>
                <c:pt idx="131">
                  <c:v>1.0017131571595601</c:v>
                </c:pt>
                <c:pt idx="132">
                  <c:v>1.00130870035067</c:v>
                </c:pt>
                <c:pt idx="133">
                  <c:v>1.00024907042665</c:v>
                </c:pt>
                <c:pt idx="134">
                  <c:v>1.0013485230274699</c:v>
                </c:pt>
                <c:pt idx="135">
                  <c:v>1.00036157913501</c:v>
                </c:pt>
                <c:pt idx="136">
                  <c:v>1.00085585488019</c:v>
                </c:pt>
                <c:pt idx="137">
                  <c:v>1.0007686333723</c:v>
                </c:pt>
                <c:pt idx="138">
                  <c:v>1.0005632504383399</c:v>
                </c:pt>
                <c:pt idx="139">
                  <c:v>1.00081056066628</c:v>
                </c:pt>
                <c:pt idx="140">
                  <c:v>1.00098797428404</c:v>
                </c:pt>
                <c:pt idx="141">
                  <c:v>1.0014998630040901</c:v>
                </c:pt>
                <c:pt idx="142">
                  <c:v>1.00108257346581</c:v>
                </c:pt>
                <c:pt idx="143">
                  <c:v>1.00097920888369</c:v>
                </c:pt>
                <c:pt idx="144">
                  <c:v>1.00119989006429</c:v>
                </c:pt>
                <c:pt idx="145">
                  <c:v>1.00083811741672</c:v>
                </c:pt>
                <c:pt idx="146">
                  <c:v>1.00131978550555</c:v>
                </c:pt>
                <c:pt idx="147">
                  <c:v>1.0012751760374099</c:v>
                </c:pt>
                <c:pt idx="148">
                  <c:v>1.00113787288136</c:v>
                </c:pt>
                <c:pt idx="149">
                  <c:v>1.0009261026884899</c:v>
                </c:pt>
                <c:pt idx="150">
                  <c:v>1.00123021466978</c:v>
                </c:pt>
                <c:pt idx="151">
                  <c:v>1.0011956948568099</c:v>
                </c:pt>
                <c:pt idx="152">
                  <c:v>1.0012205287551099</c:v>
                </c:pt>
                <c:pt idx="153">
                  <c:v>1.00092402922268</c:v>
                </c:pt>
                <c:pt idx="154">
                  <c:v>1.0012040633547601</c:v>
                </c:pt>
                <c:pt idx="155">
                  <c:v>1.0009265343074201</c:v>
                </c:pt>
                <c:pt idx="156">
                  <c:v>1.0009051048509601</c:v>
                </c:pt>
                <c:pt idx="157">
                  <c:v>1.0011306504967901</c:v>
                </c:pt>
                <c:pt idx="158">
                  <c:v>1.0011510899474001</c:v>
                </c:pt>
                <c:pt idx="159">
                  <c:v>1.00092597749854</c:v>
                </c:pt>
                <c:pt idx="160">
                  <c:v>1.0010094298655801</c:v>
                </c:pt>
                <c:pt idx="161">
                  <c:v>1.0010811902980701</c:v>
                </c:pt>
                <c:pt idx="162">
                  <c:v>1.00132452735243</c:v>
                </c:pt>
                <c:pt idx="163">
                  <c:v>1.0010152207481</c:v>
                </c:pt>
                <c:pt idx="164">
                  <c:v>1.0010944481005299</c:v>
                </c:pt>
                <c:pt idx="165">
                  <c:v>1.0008664225014601</c:v>
                </c:pt>
                <c:pt idx="166">
                  <c:v>1.0009960753596501</c:v>
                </c:pt>
                <c:pt idx="167">
                  <c:v>1.0006381237872599</c:v>
                </c:pt>
                <c:pt idx="168">
                  <c:v>1.0009322371128</c:v>
                </c:pt>
                <c:pt idx="169">
                  <c:v>1.00140737603741</c:v>
                </c:pt>
                <c:pt idx="170">
                  <c:v>1.0008918864991201</c:v>
                </c:pt>
                <c:pt idx="171">
                  <c:v>1.0006703930450001</c:v>
                </c:pt>
                <c:pt idx="172">
                  <c:v>1.0012832535943901</c:v>
                </c:pt>
                <c:pt idx="173">
                  <c:v>1.0009705253652801</c:v>
                </c:pt>
                <c:pt idx="174">
                  <c:v>1.0003657428988899</c:v>
                </c:pt>
                <c:pt idx="175">
                  <c:v>1.0001532773816499</c:v>
                </c:pt>
                <c:pt idx="176">
                  <c:v>1.0013567043834</c:v>
                </c:pt>
                <c:pt idx="177">
                  <c:v>1.00112924202221</c:v>
                </c:pt>
                <c:pt idx="178">
                  <c:v>1.00142774248977</c:v>
                </c:pt>
                <c:pt idx="179">
                  <c:v>1.0007312132595201</c:v>
                </c:pt>
                <c:pt idx="180">
                  <c:v>1.0004148437378599</c:v>
                </c:pt>
                <c:pt idx="181">
                  <c:v>1.00083825131502</c:v>
                </c:pt>
                <c:pt idx="182">
                  <c:v>1.00041281013696</c:v>
                </c:pt>
                <c:pt idx="183">
                  <c:v>1.0008487291642301</c:v>
                </c:pt>
                <c:pt idx="184">
                  <c:v>1.0008757713033301</c:v>
                </c:pt>
                <c:pt idx="185">
                  <c:v>1.0009753696297199</c:v>
                </c:pt>
                <c:pt idx="186">
                  <c:v>1.00083249620105</c:v>
                </c:pt>
                <c:pt idx="187">
                  <c:v>1.0006240285797801</c:v>
                </c:pt>
                <c:pt idx="188">
                  <c:v>1.0006121421391001</c:v>
                </c:pt>
                <c:pt idx="189">
                  <c:v>1.00074237090257</c:v>
                </c:pt>
                <c:pt idx="190">
                  <c:v>1.00063466779661</c:v>
                </c:pt>
                <c:pt idx="191">
                  <c:v>1.0006382233959801</c:v>
                </c:pt>
                <c:pt idx="192">
                  <c:v>1.00070643252733</c:v>
                </c:pt>
                <c:pt idx="193">
                  <c:v>1.00065732454705</c:v>
                </c:pt>
                <c:pt idx="194">
                  <c:v>1.00144996090006</c:v>
                </c:pt>
                <c:pt idx="195">
                  <c:v>1.00103614003507</c:v>
                </c:pt>
                <c:pt idx="196">
                  <c:v>1.00122676382233</c:v>
                </c:pt>
                <c:pt idx="197">
                  <c:v>1.0010671250146099</c:v>
                </c:pt>
                <c:pt idx="198">
                  <c:v>1.00112058150489</c:v>
                </c:pt>
                <c:pt idx="199">
                  <c:v>1.0009297513095701</c:v>
                </c:pt>
                <c:pt idx="200">
                  <c:v>1.00085471525424</c:v>
                </c:pt>
                <c:pt idx="201">
                  <c:v>1.0008496253652801</c:v>
                </c:pt>
                <c:pt idx="202">
                  <c:v>1.0007362961426101</c:v>
                </c:pt>
                <c:pt idx="203">
                  <c:v>1.0013239386908199</c:v>
                </c:pt>
                <c:pt idx="204">
                  <c:v>1.00094750864991</c:v>
                </c:pt>
                <c:pt idx="205">
                  <c:v>1.00109281981298</c:v>
                </c:pt>
                <c:pt idx="206">
                  <c:v>1.0013186756282899</c:v>
                </c:pt>
                <c:pt idx="207">
                  <c:v>1.0009434383401501</c:v>
                </c:pt>
                <c:pt idx="208">
                  <c:v>1.00133735826165</c:v>
                </c:pt>
                <c:pt idx="209">
                  <c:v>1.00112169760374</c:v>
                </c:pt>
                <c:pt idx="210">
                  <c:v>1.0009299611922899</c:v>
                </c:pt>
                <c:pt idx="211">
                  <c:v>1.0009405585038</c:v>
                </c:pt>
                <c:pt idx="212">
                  <c:v>1.0010937329631799</c:v>
                </c:pt>
                <c:pt idx="213">
                  <c:v>1.0012260893045</c:v>
                </c:pt>
                <c:pt idx="214">
                  <c:v>1.00143990383823</c:v>
                </c:pt>
                <c:pt idx="215">
                  <c:v>1.00048257656341</c:v>
                </c:pt>
                <c:pt idx="216">
                  <c:v>1.0003890135593201</c:v>
                </c:pt>
                <c:pt idx="217">
                  <c:v>1.00073255517241</c:v>
                </c:pt>
                <c:pt idx="218">
                  <c:v>1.0007378218001199</c:v>
                </c:pt>
                <c:pt idx="219">
                  <c:v>1.00117977586207</c:v>
                </c:pt>
                <c:pt idx="220">
                  <c:v>1.0011617605493901</c:v>
                </c:pt>
                <c:pt idx="221">
                  <c:v>1.0003798621858599</c:v>
                </c:pt>
                <c:pt idx="222">
                  <c:v>1.00078579959088</c:v>
                </c:pt>
                <c:pt idx="223">
                  <c:v>1.0005589301578</c:v>
                </c:pt>
                <c:pt idx="224">
                  <c:v>1.00075317171245</c:v>
                </c:pt>
                <c:pt idx="225">
                  <c:v>1.00188470701344</c:v>
                </c:pt>
                <c:pt idx="226">
                  <c:v>1.00109765300994</c:v>
                </c:pt>
                <c:pt idx="227">
                  <c:v>1.00095537533606</c:v>
                </c:pt>
                <c:pt idx="228">
                  <c:v>1.00029761817651</c:v>
                </c:pt>
                <c:pt idx="229">
                  <c:v>1.00059065622443</c:v>
                </c:pt>
                <c:pt idx="230">
                  <c:v>1.0002434990064299</c:v>
                </c:pt>
                <c:pt idx="231">
                  <c:v>1.00088125932203</c:v>
                </c:pt>
                <c:pt idx="232">
                  <c:v>1.0007421269433101</c:v>
                </c:pt>
                <c:pt idx="233">
                  <c:v>1.0003649540619499</c:v>
                </c:pt>
                <c:pt idx="234">
                  <c:v>1.00068904915254</c:v>
                </c:pt>
                <c:pt idx="235">
                  <c:v>1.00065736694949</c:v>
                </c:pt>
                <c:pt idx="236">
                  <c:v>1.0009027315604899</c:v>
                </c:pt>
                <c:pt idx="237">
                  <c:v>1.0007564218001199</c:v>
                </c:pt>
                <c:pt idx="238">
                  <c:v>1.0008512796025699</c:v>
                </c:pt>
                <c:pt idx="239">
                  <c:v>1.00091333103448</c:v>
                </c:pt>
                <c:pt idx="240">
                  <c:v>1.0008865057860901</c:v>
                </c:pt>
                <c:pt idx="241">
                  <c:v>1.0008358279661</c:v>
                </c:pt>
                <c:pt idx="242">
                  <c:v>1.0008095717124501</c:v>
                </c:pt>
                <c:pt idx="243">
                  <c:v>1.00056052051432</c:v>
                </c:pt>
                <c:pt idx="244">
                  <c:v>1.00066545984804</c:v>
                </c:pt>
                <c:pt idx="245">
                  <c:v>1.0002564338398601</c:v>
                </c:pt>
                <c:pt idx="246">
                  <c:v>1.00002781180596</c:v>
                </c:pt>
                <c:pt idx="247">
                  <c:v>0.99999967583284599</c:v>
                </c:pt>
                <c:pt idx="248">
                  <c:v>0.99989309491525402</c:v>
                </c:pt>
                <c:pt idx="249">
                  <c:v>1.0002555095265899</c:v>
                </c:pt>
                <c:pt idx="250">
                  <c:v>0.99980980780245499</c:v>
                </c:pt>
                <c:pt idx="251">
                  <c:v>1.00012599053185</c:v>
                </c:pt>
                <c:pt idx="252">
                  <c:v>1.00034582194623</c:v>
                </c:pt>
                <c:pt idx="253">
                  <c:v>0.99978441323787204</c:v>
                </c:pt>
                <c:pt idx="254">
                  <c:v>0.99986371382232597</c:v>
                </c:pt>
                <c:pt idx="255">
                  <c:v>1.0003706085622399</c:v>
                </c:pt>
                <c:pt idx="256">
                  <c:v>1.00039242323203</c:v>
                </c:pt>
                <c:pt idx="257">
                  <c:v>0.99976495216247796</c:v>
                </c:pt>
                <c:pt idx="258">
                  <c:v>1.00049712852133</c:v>
                </c:pt>
                <c:pt idx="259">
                  <c:v>0.99994903644067801</c:v>
                </c:pt>
                <c:pt idx="260">
                  <c:v>1.00029072270602</c:v>
                </c:pt>
                <c:pt idx="261">
                  <c:v>1.00006806613092</c:v>
                </c:pt>
                <c:pt idx="262">
                  <c:v>1.00024466954997</c:v>
                </c:pt>
                <c:pt idx="263">
                  <c:v>1.00001744254822</c:v>
                </c:pt>
                <c:pt idx="264">
                  <c:v>1.0002878861776701</c:v>
                </c:pt>
                <c:pt idx="265">
                  <c:v>1.0003046682934</c:v>
                </c:pt>
                <c:pt idx="266">
                  <c:v>1.0002335838398599</c:v>
                </c:pt>
                <c:pt idx="267">
                  <c:v>1.00046874064874</c:v>
                </c:pt>
                <c:pt idx="268">
                  <c:v>1.0004247760666301</c:v>
                </c:pt>
                <c:pt idx="269">
                  <c:v>1.00036759456458</c:v>
                </c:pt>
                <c:pt idx="270">
                  <c:v>1.00000309862653</c:v>
                </c:pt>
                <c:pt idx="271">
                  <c:v>1.00023442580362</c:v>
                </c:pt>
                <c:pt idx="272">
                  <c:v>1.0002908193454101</c:v>
                </c:pt>
                <c:pt idx="273">
                  <c:v>1.0003095780245499</c:v>
                </c:pt>
                <c:pt idx="274">
                  <c:v>1.0005863168614799</c:v>
                </c:pt>
                <c:pt idx="275">
                  <c:v>1.00062151139684</c:v>
                </c:pt>
                <c:pt idx="276">
                  <c:v>1.0006908329631801</c:v>
                </c:pt>
                <c:pt idx="277">
                  <c:v>1.00038605976037</c:v>
                </c:pt>
                <c:pt idx="278">
                  <c:v>1.0007088703682101</c:v>
                </c:pt>
                <c:pt idx="279">
                  <c:v>1.00033490789012</c:v>
                </c:pt>
                <c:pt idx="280">
                  <c:v>1.00022232308591</c:v>
                </c:pt>
                <c:pt idx="281">
                  <c:v>1.0002964068965501</c:v>
                </c:pt>
                <c:pt idx="282">
                  <c:v>1.00045301303331</c:v>
                </c:pt>
                <c:pt idx="283">
                  <c:v>1.00071499237288</c:v>
                </c:pt>
                <c:pt idx="284">
                  <c:v>1.0000355477498499</c:v>
                </c:pt>
                <c:pt idx="285">
                  <c:v>1.0001033615721799</c:v>
                </c:pt>
                <c:pt idx="286">
                  <c:v>1.0005938321741701</c:v>
                </c:pt>
                <c:pt idx="287">
                  <c:v>1.00047863302162</c:v>
                </c:pt>
                <c:pt idx="288">
                  <c:v>0.99981917273524301</c:v>
                </c:pt>
                <c:pt idx="289">
                  <c:v>0.99986734511981301</c:v>
                </c:pt>
                <c:pt idx="290">
                  <c:v>1.00004582396259</c:v>
                </c:pt>
                <c:pt idx="291">
                  <c:v>0.99958368313851598</c:v>
                </c:pt>
                <c:pt idx="292">
                  <c:v>0.99987223962594995</c:v>
                </c:pt>
                <c:pt idx="293">
                  <c:v>1.0001323348626501</c:v>
                </c:pt>
                <c:pt idx="294">
                  <c:v>1.0000344132086501</c:v>
                </c:pt>
                <c:pt idx="295">
                  <c:v>1.00022984295733</c:v>
                </c:pt>
                <c:pt idx="296">
                  <c:v>1.00043127378726</c:v>
                </c:pt>
                <c:pt idx="297">
                  <c:v>0.99999695461718296</c:v>
                </c:pt>
                <c:pt idx="298">
                  <c:v>1.00003129976622</c:v>
                </c:pt>
                <c:pt idx="299">
                  <c:v>1.00020375616598</c:v>
                </c:pt>
                <c:pt idx="300">
                  <c:v>1.00008982495617</c:v>
                </c:pt>
                <c:pt idx="301">
                  <c:v>1.0002768267095301</c:v>
                </c:pt>
                <c:pt idx="302">
                  <c:v>0.99995236101694895</c:v>
                </c:pt>
                <c:pt idx="303">
                  <c:v>1.00036219789597</c:v>
                </c:pt>
                <c:pt idx="304">
                  <c:v>0.99999986630625404</c:v>
                </c:pt>
                <c:pt idx="305">
                  <c:v>1.00074238699591</c:v>
                </c:pt>
                <c:pt idx="306">
                  <c:v>1.0005672476329599</c:v>
                </c:pt>
                <c:pt idx="307">
                  <c:v>1.0001971670952701</c:v>
                </c:pt>
                <c:pt idx="308">
                  <c:v>1.00086455382817</c:v>
                </c:pt>
                <c:pt idx="309">
                  <c:v>1.0004441146113401</c:v>
                </c:pt>
                <c:pt idx="310">
                  <c:v>1.00045290873758</c:v>
                </c:pt>
                <c:pt idx="311">
                  <c:v>1.00027389175921</c:v>
                </c:pt>
                <c:pt idx="312">
                  <c:v>1.00027535590298</c:v>
                </c:pt>
                <c:pt idx="313">
                  <c:v>0.99973374374634705</c:v>
                </c:pt>
                <c:pt idx="314">
                  <c:v>0.99986214535359497</c:v>
                </c:pt>
                <c:pt idx="315">
                  <c:v>1.0000010035359399</c:v>
                </c:pt>
                <c:pt idx="316">
                  <c:v>1.0003947363237899</c:v>
                </c:pt>
                <c:pt idx="317">
                  <c:v>0.99997857808299195</c:v>
                </c:pt>
                <c:pt idx="318">
                  <c:v>0.999919090619521</c:v>
                </c:pt>
                <c:pt idx="319">
                  <c:v>0.999899484482759</c:v>
                </c:pt>
                <c:pt idx="320">
                  <c:v>1.00018069678551</c:v>
                </c:pt>
                <c:pt idx="321">
                  <c:v>1.00017742825833</c:v>
                </c:pt>
                <c:pt idx="322">
                  <c:v>1.0000813355639999</c:v>
                </c:pt>
                <c:pt idx="323">
                  <c:v>1.0000155407948601</c:v>
                </c:pt>
                <c:pt idx="324">
                  <c:v>1.00063768050847</c:v>
                </c:pt>
                <c:pt idx="325">
                  <c:v>1.0000304567504401</c:v>
                </c:pt>
                <c:pt idx="326">
                  <c:v>0.99997034611338398</c:v>
                </c:pt>
                <c:pt idx="327">
                  <c:v>0.99976709573348899</c:v>
                </c:pt>
                <c:pt idx="328">
                  <c:v>1.0001161265049701</c:v>
                </c:pt>
                <c:pt idx="329">
                  <c:v>1.0005783952951499</c:v>
                </c:pt>
                <c:pt idx="330">
                  <c:v>0.99983391265341903</c:v>
                </c:pt>
                <c:pt idx="331">
                  <c:v>1.000328271391</c:v>
                </c:pt>
                <c:pt idx="332">
                  <c:v>1.00017095932203</c:v>
                </c:pt>
                <c:pt idx="333">
                  <c:v>1.00011157814144</c:v>
                </c:pt>
                <c:pt idx="334">
                  <c:v>1.0000300317942701</c:v>
                </c:pt>
                <c:pt idx="335">
                  <c:v>1.00005154815897</c:v>
                </c:pt>
                <c:pt idx="336">
                  <c:v>1.0001612242255999</c:v>
                </c:pt>
                <c:pt idx="337">
                  <c:v>0.99999450359438902</c:v>
                </c:pt>
                <c:pt idx="338">
                  <c:v>0.99996415528930405</c:v>
                </c:pt>
                <c:pt idx="339">
                  <c:v>1.0000287548801901</c:v>
                </c:pt>
                <c:pt idx="340">
                  <c:v>1.0000134906195199</c:v>
                </c:pt>
                <c:pt idx="341">
                  <c:v>0.99985713290473399</c:v>
                </c:pt>
                <c:pt idx="342">
                  <c:v>0.999986363267096</c:v>
                </c:pt>
                <c:pt idx="343">
                  <c:v>0.99993833521332498</c:v>
                </c:pt>
                <c:pt idx="344">
                  <c:v>1.00009597986558</c:v>
                </c:pt>
                <c:pt idx="345">
                  <c:v>0.99997174208065498</c:v>
                </c:pt>
                <c:pt idx="346">
                  <c:v>0.99993894170076003</c:v>
                </c:pt>
                <c:pt idx="347">
                  <c:v>0.99987218179427195</c:v>
                </c:pt>
                <c:pt idx="348">
                  <c:v>1.0000215890122699</c:v>
                </c:pt>
                <c:pt idx="349">
                  <c:v>1.00004506902396</c:v>
                </c:pt>
                <c:pt idx="350">
                  <c:v>1.0000560756575101</c:v>
                </c:pt>
                <c:pt idx="351">
                  <c:v>0.99996043419053204</c:v>
                </c:pt>
                <c:pt idx="352">
                  <c:v>1.0000968591759201</c:v>
                </c:pt>
                <c:pt idx="353">
                  <c:v>1.0000172037405</c:v>
                </c:pt>
                <c:pt idx="354">
                  <c:v>1.00017909906487</c:v>
                </c:pt>
                <c:pt idx="355">
                  <c:v>1.0001155656049101</c:v>
                </c:pt>
                <c:pt idx="356">
                  <c:v>0.99996114038573902</c:v>
                </c:pt>
                <c:pt idx="357">
                  <c:v>0.99997855601987196</c:v>
                </c:pt>
                <c:pt idx="358">
                  <c:v>1.00001575227937</c:v>
                </c:pt>
                <c:pt idx="359">
                  <c:v>1.0000563025423701</c:v>
                </c:pt>
                <c:pt idx="360">
                  <c:v>1.0000122045587401</c:v>
                </c:pt>
                <c:pt idx="361">
                  <c:v>0.99997101931618904</c:v>
                </c:pt>
                <c:pt idx="362">
                  <c:v>0.99989094956166003</c:v>
                </c:pt>
                <c:pt idx="363">
                  <c:v>0.99999921779661005</c:v>
                </c:pt>
                <c:pt idx="364">
                  <c:v>1.0001273829339601</c:v>
                </c:pt>
                <c:pt idx="365">
                  <c:v>0.99988808392752804</c:v>
                </c:pt>
                <c:pt idx="366">
                  <c:v>0.99993981946230304</c:v>
                </c:pt>
                <c:pt idx="367">
                  <c:v>0.99999643129748705</c:v>
                </c:pt>
                <c:pt idx="368">
                  <c:v>0.999958471712449</c:v>
                </c:pt>
                <c:pt idx="369">
                  <c:v>0.99993546110461695</c:v>
                </c:pt>
                <c:pt idx="370">
                  <c:v>0.99981675622443</c:v>
                </c:pt>
                <c:pt idx="371">
                  <c:v>0.99999276151373495</c:v>
                </c:pt>
                <c:pt idx="372">
                  <c:v>1.00006857784921</c:v>
                </c:pt>
                <c:pt idx="373">
                  <c:v>1.0000556309175901</c:v>
                </c:pt>
                <c:pt idx="374">
                  <c:v>1.00001107352425</c:v>
                </c:pt>
                <c:pt idx="375">
                  <c:v>1.0000992135008799</c:v>
                </c:pt>
                <c:pt idx="376">
                  <c:v>0.99995249146697796</c:v>
                </c:pt>
                <c:pt idx="377">
                  <c:v>0.99993833784336705</c:v>
                </c:pt>
                <c:pt idx="378">
                  <c:v>1.0000444688486301</c:v>
                </c:pt>
                <c:pt idx="379">
                  <c:v>1.0000376218293401</c:v>
                </c:pt>
                <c:pt idx="380">
                  <c:v>1.0001324598480399</c:v>
                </c:pt>
                <c:pt idx="381">
                  <c:v>1.0002426363822301</c:v>
                </c:pt>
                <c:pt idx="382">
                  <c:v>1.00000714482759</c:v>
                </c:pt>
                <c:pt idx="383">
                  <c:v>1.0000321704266499</c:v>
                </c:pt>
                <c:pt idx="384">
                  <c:v>1.0000382604325</c:v>
                </c:pt>
                <c:pt idx="385">
                  <c:v>0.99994460888369396</c:v>
                </c:pt>
                <c:pt idx="386">
                  <c:v>1.0002061648159</c:v>
                </c:pt>
                <c:pt idx="387">
                  <c:v>0.99998643597311498</c:v>
                </c:pt>
                <c:pt idx="388">
                  <c:v>1.0000279947983599</c:v>
                </c:pt>
                <c:pt idx="389">
                  <c:v>1.0002206978375201</c:v>
                </c:pt>
                <c:pt idx="390">
                  <c:v>0.99999307983635299</c:v>
                </c:pt>
                <c:pt idx="391">
                  <c:v>0.99991519129164197</c:v>
                </c:pt>
                <c:pt idx="392">
                  <c:v>0.99997331449444804</c:v>
                </c:pt>
                <c:pt idx="393">
                  <c:v>1.0000495187901799</c:v>
                </c:pt>
                <c:pt idx="394">
                  <c:v>0.99976315207481004</c:v>
                </c:pt>
                <c:pt idx="395">
                  <c:v>0.99998426014026898</c:v>
                </c:pt>
                <c:pt idx="396">
                  <c:v>0.99988863836937503</c:v>
                </c:pt>
                <c:pt idx="397">
                  <c:v>0.99991235476329599</c:v>
                </c:pt>
                <c:pt idx="398">
                  <c:v>0.99991045610753904</c:v>
                </c:pt>
                <c:pt idx="399">
                  <c:v>0.99991239415546496</c:v>
                </c:pt>
                <c:pt idx="400">
                  <c:v>0.99999903343074203</c:v>
                </c:pt>
                <c:pt idx="401">
                  <c:v>0.99997643018702498</c:v>
                </c:pt>
                <c:pt idx="402">
                  <c:v>0.99989670949736997</c:v>
                </c:pt>
                <c:pt idx="403">
                  <c:v>0.99990888945061396</c:v>
                </c:pt>
                <c:pt idx="404">
                  <c:v>0.99982996648158995</c:v>
                </c:pt>
                <c:pt idx="405">
                  <c:v>0.99997715815348998</c:v>
                </c:pt>
                <c:pt idx="406">
                  <c:v>1.0000320308883699</c:v>
                </c:pt>
                <c:pt idx="407">
                  <c:v>1.00018485175336</c:v>
                </c:pt>
                <c:pt idx="408">
                  <c:v>1.0000416336645199</c:v>
                </c:pt>
                <c:pt idx="409">
                  <c:v>0.99988826251267204</c:v>
                </c:pt>
                <c:pt idx="410">
                  <c:v>0.99985012578655097</c:v>
                </c:pt>
                <c:pt idx="411">
                  <c:v>0.99997750105201599</c:v>
                </c:pt>
                <c:pt idx="412">
                  <c:v>1.00010384254964</c:v>
                </c:pt>
                <c:pt idx="413">
                  <c:v>0.99988330648743395</c:v>
                </c:pt>
                <c:pt idx="414">
                  <c:v>0.99999667685563998</c:v>
                </c:pt>
                <c:pt idx="415">
                  <c:v>0.99997558819403898</c:v>
                </c:pt>
                <c:pt idx="416">
                  <c:v>0.99992443843703205</c:v>
                </c:pt>
                <c:pt idx="417">
                  <c:v>1.0000143452367001</c:v>
                </c:pt>
                <c:pt idx="418">
                  <c:v>1.0009576142022201</c:v>
                </c:pt>
                <c:pt idx="419">
                  <c:v>0.99990306978375199</c:v>
                </c:pt>
                <c:pt idx="420">
                  <c:v>1.00008472174167</c:v>
                </c:pt>
                <c:pt idx="421">
                  <c:v>0.99996932212156597</c:v>
                </c:pt>
                <c:pt idx="422">
                  <c:v>0.99993495248392705</c:v>
                </c:pt>
                <c:pt idx="423">
                  <c:v>0.999857551498746</c:v>
                </c:pt>
                <c:pt idx="424">
                  <c:v>0.99981309535359397</c:v>
                </c:pt>
                <c:pt idx="425">
                  <c:v>0.99970518083342097</c:v>
                </c:pt>
                <c:pt idx="426">
                  <c:v>0.99990014210476297</c:v>
                </c:pt>
                <c:pt idx="427">
                  <c:v>0.99993230628287499</c:v>
                </c:pt>
                <c:pt idx="428">
                  <c:v>1.00000526738749</c:v>
                </c:pt>
                <c:pt idx="429">
                  <c:v>0.99978106224430197</c:v>
                </c:pt>
                <c:pt idx="430">
                  <c:v>0.99990333094681505</c:v>
                </c:pt>
                <c:pt idx="431">
                  <c:v>0.99987265374069201</c:v>
                </c:pt>
                <c:pt idx="432">
                  <c:v>0.99994497276446503</c:v>
                </c:pt>
                <c:pt idx="433">
                  <c:v>0.99974900467562799</c:v>
                </c:pt>
                <c:pt idx="434">
                  <c:v>1.00000751130918</c:v>
                </c:pt>
                <c:pt idx="435">
                  <c:v>1.0000505830342901</c:v>
                </c:pt>
                <c:pt idx="436">
                  <c:v>1.00013936303331</c:v>
                </c:pt>
                <c:pt idx="437">
                  <c:v>1.0001052954412599</c:v>
                </c:pt>
                <c:pt idx="438">
                  <c:v>1.00000441431911</c:v>
                </c:pt>
                <c:pt idx="439">
                  <c:v>0.99986005355134999</c:v>
                </c:pt>
                <c:pt idx="440">
                  <c:v>0.99986540067212204</c:v>
                </c:pt>
                <c:pt idx="441">
                  <c:v>0.99998729699006395</c:v>
                </c:pt>
                <c:pt idx="442">
                  <c:v>1.00001105423729</c:v>
                </c:pt>
                <c:pt idx="443">
                  <c:v>1.00001912621274</c:v>
                </c:pt>
                <c:pt idx="444">
                  <c:v>0.99995543866160197</c:v>
                </c:pt>
                <c:pt idx="445">
                  <c:v>0.99982033646989998</c:v>
                </c:pt>
                <c:pt idx="446">
                  <c:v>0.99991929754529496</c:v>
                </c:pt>
                <c:pt idx="447">
                  <c:v>0.99982365488018698</c:v>
                </c:pt>
                <c:pt idx="448">
                  <c:v>0.99986588027469303</c:v>
                </c:pt>
                <c:pt idx="449">
                  <c:v>0.99971233199883103</c:v>
                </c:pt>
                <c:pt idx="450">
                  <c:v>0.99982399117475196</c:v>
                </c:pt>
                <c:pt idx="451">
                  <c:v>0.999804172676797</c:v>
                </c:pt>
                <c:pt idx="452">
                  <c:v>1.0000654610753901</c:v>
                </c:pt>
                <c:pt idx="453">
                  <c:v>0.99987685552308603</c:v>
                </c:pt>
                <c:pt idx="454">
                  <c:v>0.99985303655756896</c:v>
                </c:pt>
                <c:pt idx="455">
                  <c:v>0.99990147171244903</c:v>
                </c:pt>
                <c:pt idx="456">
                  <c:v>0.99996722846288699</c:v>
                </c:pt>
                <c:pt idx="457">
                  <c:v>1.00011959918176</c:v>
                </c:pt>
                <c:pt idx="458">
                  <c:v>0.99997612908205102</c:v>
                </c:pt>
                <c:pt idx="459">
                  <c:v>0.99987580417884303</c:v>
                </c:pt>
                <c:pt idx="460">
                  <c:v>0.99981583448275901</c:v>
                </c:pt>
                <c:pt idx="461">
                  <c:v>0.999732331268264</c:v>
                </c:pt>
                <c:pt idx="462">
                  <c:v>0.99984571376070297</c:v>
                </c:pt>
                <c:pt idx="463">
                  <c:v>0.99998358635300999</c:v>
                </c:pt>
                <c:pt idx="464">
                  <c:v>0.99987286789611296</c:v>
                </c:pt>
                <c:pt idx="465">
                  <c:v>0.999861025891292</c:v>
                </c:pt>
                <c:pt idx="466">
                  <c:v>0.99990780987726502</c:v>
                </c:pt>
                <c:pt idx="467">
                  <c:v>0.999840723611923</c:v>
                </c:pt>
                <c:pt idx="468">
                  <c:v>0.99979171028317804</c:v>
                </c:pt>
                <c:pt idx="469">
                  <c:v>0.999904674400935</c:v>
                </c:pt>
                <c:pt idx="470">
                  <c:v>1.00012790905903</c:v>
                </c:pt>
                <c:pt idx="471">
                  <c:v>0.99986381811806002</c:v>
                </c:pt>
                <c:pt idx="472">
                  <c:v>0.99983497384570397</c:v>
                </c:pt>
                <c:pt idx="473">
                  <c:v>0.99986236569257803</c:v>
                </c:pt>
                <c:pt idx="474">
                  <c:v>0.99991248073529404</c:v>
                </c:pt>
                <c:pt idx="475">
                  <c:v>0.999898080368951</c:v>
                </c:pt>
                <c:pt idx="476">
                  <c:v>0.999934671624781</c:v>
                </c:pt>
                <c:pt idx="477">
                  <c:v>1.0000723687050299</c:v>
                </c:pt>
                <c:pt idx="478">
                  <c:v>0.99977021095186103</c:v>
                </c:pt>
                <c:pt idx="479">
                  <c:v>0.99991706880368703</c:v>
                </c:pt>
                <c:pt idx="480">
                  <c:v>0.99977748015303303</c:v>
                </c:pt>
                <c:pt idx="481">
                  <c:v>0.99983526218585606</c:v>
                </c:pt>
                <c:pt idx="482">
                  <c:v>0.99989157273207996</c:v>
                </c:pt>
                <c:pt idx="483">
                  <c:v>0.99993078433664495</c:v>
                </c:pt>
                <c:pt idx="484">
                  <c:v>0.99992133980653397</c:v>
                </c:pt>
                <c:pt idx="485">
                  <c:v>1.0000504341320899</c:v>
                </c:pt>
                <c:pt idx="486">
                  <c:v>0.99983152287953103</c:v>
                </c:pt>
                <c:pt idx="487">
                  <c:v>0.99996423413208702</c:v>
                </c:pt>
                <c:pt idx="488">
                  <c:v>0.99988858722968998</c:v>
                </c:pt>
                <c:pt idx="489">
                  <c:v>0.99985313445353596</c:v>
                </c:pt>
                <c:pt idx="490">
                  <c:v>0.99981876998831098</c:v>
                </c:pt>
                <c:pt idx="491">
                  <c:v>0.99947740347357406</c:v>
                </c:pt>
                <c:pt idx="492">
                  <c:v>0.99975028980825298</c:v>
                </c:pt>
                <c:pt idx="493">
                  <c:v>0.99974503646296897</c:v>
                </c:pt>
                <c:pt idx="494">
                  <c:v>0.99989275394506105</c:v>
                </c:pt>
                <c:pt idx="495">
                  <c:v>0.99953575463980404</c:v>
                </c:pt>
                <c:pt idx="496">
                  <c:v>0.99992598538866195</c:v>
                </c:pt>
                <c:pt idx="497">
                  <c:v>0.99957919652364002</c:v>
                </c:pt>
                <c:pt idx="498">
                  <c:v>0.99969657451782601</c:v>
                </c:pt>
                <c:pt idx="499">
                  <c:v>0.99940890914067704</c:v>
                </c:pt>
                <c:pt idx="500">
                  <c:v>0.99950301724137902</c:v>
                </c:pt>
                <c:pt idx="501">
                  <c:v>0.999436619873454</c:v>
                </c:pt>
                <c:pt idx="502">
                  <c:v>0.99950411192285205</c:v>
                </c:pt>
                <c:pt idx="503">
                  <c:v>0.99943795043160799</c:v>
                </c:pt>
                <c:pt idx="504">
                  <c:v>1.00006493276751</c:v>
                </c:pt>
                <c:pt idx="505">
                  <c:v>0.99974701318664805</c:v>
                </c:pt>
                <c:pt idx="506">
                  <c:v>0.99999446622301602</c:v>
                </c:pt>
                <c:pt idx="507">
                  <c:v>1.00002177175687</c:v>
                </c:pt>
                <c:pt idx="508">
                  <c:v>0.99987389019001804</c:v>
                </c:pt>
                <c:pt idx="509">
                  <c:v>0.99999565946629798</c:v>
                </c:pt>
                <c:pt idx="510">
                  <c:v>0.99979490373141899</c:v>
                </c:pt>
                <c:pt idx="511">
                  <c:v>1.00026824156936</c:v>
                </c:pt>
                <c:pt idx="512">
                  <c:v>0.99984477527761595</c:v>
                </c:pt>
                <c:pt idx="513">
                  <c:v>0.99990921679387701</c:v>
                </c:pt>
                <c:pt idx="514">
                  <c:v>0.99978340771260599</c:v>
                </c:pt>
                <c:pt idx="515">
                  <c:v>0.99979176264098102</c:v>
                </c:pt>
                <c:pt idx="516">
                  <c:v>0.99966780408621903</c:v>
                </c:pt>
                <c:pt idx="517">
                  <c:v>0.99974033426446995</c:v>
                </c:pt>
                <c:pt idx="518">
                  <c:v>0.99975208531820503</c:v>
                </c:pt>
                <c:pt idx="519">
                  <c:v>0.99969465509506295</c:v>
                </c:pt>
                <c:pt idx="520">
                  <c:v>0.99959778964729396</c:v>
                </c:pt>
                <c:pt idx="521">
                  <c:v>0.99951132032557299</c:v>
                </c:pt>
                <c:pt idx="522">
                  <c:v>0.99966896272698702</c:v>
                </c:pt>
                <c:pt idx="523">
                  <c:v>0.99994865955581502</c:v>
                </c:pt>
                <c:pt idx="524">
                  <c:v>0.99958201603429797</c:v>
                </c:pt>
                <c:pt idx="525">
                  <c:v>0.99972020203269196</c:v>
                </c:pt>
                <c:pt idx="526">
                  <c:v>0.99995257159557105</c:v>
                </c:pt>
                <c:pt idx="527">
                  <c:v>1.00003039801286</c:v>
                </c:pt>
                <c:pt idx="528">
                  <c:v>0.99987832991993697</c:v>
                </c:pt>
                <c:pt idx="529">
                  <c:v>1.00026966137964</c:v>
                </c:pt>
                <c:pt idx="530">
                  <c:v>0.99977420973858</c:v>
                </c:pt>
                <c:pt idx="531">
                  <c:v>0.99975019988310898</c:v>
                </c:pt>
                <c:pt idx="532">
                  <c:v>0.99975543829972802</c:v>
                </c:pt>
                <c:pt idx="533">
                  <c:v>0.99972918775158603</c:v>
                </c:pt>
                <c:pt idx="534">
                  <c:v>0.99977515849843202</c:v>
                </c:pt>
                <c:pt idx="535">
                  <c:v>0.99972488243422697</c:v>
                </c:pt>
                <c:pt idx="536">
                  <c:v>0.99971103109196702</c:v>
                </c:pt>
                <c:pt idx="537">
                  <c:v>0.99997633451994405</c:v>
                </c:pt>
                <c:pt idx="538">
                  <c:v>0.99957242080654596</c:v>
                </c:pt>
                <c:pt idx="539">
                  <c:v>0.99980776422807105</c:v>
                </c:pt>
                <c:pt idx="540">
                  <c:v>0.999743507825542</c:v>
                </c:pt>
                <c:pt idx="541">
                  <c:v>0.999707610457097</c:v>
                </c:pt>
                <c:pt idx="542">
                  <c:v>0.99972996418354398</c:v>
                </c:pt>
                <c:pt idx="543">
                  <c:v>0.99976780544733301</c:v>
                </c:pt>
                <c:pt idx="544">
                  <c:v>1.00026075631603</c:v>
                </c:pt>
                <c:pt idx="545">
                  <c:v>0.99971422822910605</c:v>
                </c:pt>
                <c:pt idx="546">
                  <c:v>0.99960902743619695</c:v>
                </c:pt>
                <c:pt idx="547">
                  <c:v>0.99961018230394905</c:v>
                </c:pt>
                <c:pt idx="548">
                  <c:v>0.99961629255002304</c:v>
                </c:pt>
                <c:pt idx="549">
                  <c:v>0.99964189045664198</c:v>
                </c:pt>
                <c:pt idx="550">
                  <c:v>0.99957078350367401</c:v>
                </c:pt>
                <c:pt idx="551">
                  <c:v>0.99957241350423598</c:v>
                </c:pt>
                <c:pt idx="552">
                  <c:v>0.99969887876122798</c:v>
                </c:pt>
                <c:pt idx="553">
                  <c:v>0.999834680596143</c:v>
                </c:pt>
                <c:pt idx="554">
                  <c:v>0.99955511034816802</c:v>
                </c:pt>
                <c:pt idx="555">
                  <c:v>0.999696783775186</c:v>
                </c:pt>
                <c:pt idx="556">
                  <c:v>0.99975549962071797</c:v>
                </c:pt>
                <c:pt idx="557">
                  <c:v>0.99971140328130503</c:v>
                </c:pt>
                <c:pt idx="558">
                  <c:v>0.99978499968536605</c:v>
                </c:pt>
                <c:pt idx="559">
                  <c:v>0.99988699264113501</c:v>
                </c:pt>
                <c:pt idx="560">
                  <c:v>0.99984683480118597</c:v>
                </c:pt>
                <c:pt idx="561">
                  <c:v>0.99998738954502397</c:v>
                </c:pt>
                <c:pt idx="562">
                  <c:v>1.00007386348047</c:v>
                </c:pt>
                <c:pt idx="563">
                  <c:v>1.0000624424889</c:v>
                </c:pt>
                <c:pt idx="564">
                  <c:v>1.0000900850430701</c:v>
                </c:pt>
                <c:pt idx="565">
                  <c:v>0.99966394870407305</c:v>
                </c:pt>
                <c:pt idx="566">
                  <c:v>0.99962056307381297</c:v>
                </c:pt>
                <c:pt idx="567">
                  <c:v>0.99989746617825903</c:v>
                </c:pt>
                <c:pt idx="568">
                  <c:v>1.00003247578319</c:v>
                </c:pt>
                <c:pt idx="569">
                  <c:v>0.99986501518428605</c:v>
                </c:pt>
                <c:pt idx="570">
                  <c:v>1.0000761823419799</c:v>
                </c:pt>
                <c:pt idx="571">
                  <c:v>0.99960579680621497</c:v>
                </c:pt>
                <c:pt idx="572">
                  <c:v>0.999984213698631</c:v>
                </c:pt>
                <c:pt idx="573">
                  <c:v>0.99993005084745801</c:v>
                </c:pt>
                <c:pt idx="574">
                  <c:v>1.00007193013673</c:v>
                </c:pt>
                <c:pt idx="575">
                  <c:v>1.00001021866357</c:v>
                </c:pt>
                <c:pt idx="576">
                  <c:v>1.00014978362411</c:v>
                </c:pt>
                <c:pt idx="577">
                  <c:v>0.99995956833083299</c:v>
                </c:pt>
                <c:pt idx="578">
                  <c:v>1.00002178962404</c:v>
                </c:pt>
                <c:pt idx="579">
                  <c:v>0.99985634276609303</c:v>
                </c:pt>
                <c:pt idx="580">
                  <c:v>0.99997835555280801</c:v>
                </c:pt>
                <c:pt idx="581">
                  <c:v>0.99987034983838496</c:v>
                </c:pt>
                <c:pt idx="582">
                  <c:v>1.0000218200889699</c:v>
                </c:pt>
                <c:pt idx="583">
                  <c:v>0.99991212554479802</c:v>
                </c:pt>
                <c:pt idx="584">
                  <c:v>1.0000625467508899</c:v>
                </c:pt>
                <c:pt idx="585">
                  <c:v>0.99979913179310098</c:v>
                </c:pt>
                <c:pt idx="586">
                  <c:v>1.00071189077324</c:v>
                </c:pt>
                <c:pt idx="587">
                  <c:v>1.0000915405411801</c:v>
                </c:pt>
                <c:pt idx="588">
                  <c:v>0.99992111981915199</c:v>
                </c:pt>
                <c:pt idx="589">
                  <c:v>0.999684862235106</c:v>
                </c:pt>
                <c:pt idx="590">
                  <c:v>0.99973901879190796</c:v>
                </c:pt>
                <c:pt idx="591">
                  <c:v>0.99977306061698801</c:v>
                </c:pt>
                <c:pt idx="592">
                  <c:v>0.99987921078303699</c:v>
                </c:pt>
                <c:pt idx="593">
                  <c:v>0.99999826153259097</c:v>
                </c:pt>
                <c:pt idx="594">
                  <c:v>0.99990778249665002</c:v>
                </c:pt>
                <c:pt idx="595">
                  <c:v>0.99987278637772303</c:v>
                </c:pt>
                <c:pt idx="596">
                  <c:v>0.99993038953828195</c:v>
                </c:pt>
                <c:pt idx="597">
                  <c:v>0.99969782717627098</c:v>
                </c:pt>
                <c:pt idx="598">
                  <c:v>0.999890615346677</c:v>
                </c:pt>
                <c:pt idx="599">
                  <c:v>1.0002975190293899</c:v>
                </c:pt>
                <c:pt idx="600">
                  <c:v>0.99991436928722599</c:v>
                </c:pt>
                <c:pt idx="601">
                  <c:v>0.99992884687317396</c:v>
                </c:pt>
                <c:pt idx="602">
                  <c:v>0.99982821835297697</c:v>
                </c:pt>
                <c:pt idx="603">
                  <c:v>0.99993485330216203</c:v>
                </c:pt>
                <c:pt idx="604">
                  <c:v>0.99995810300267896</c:v>
                </c:pt>
                <c:pt idx="605">
                  <c:v>0.99987284184882097</c:v>
                </c:pt>
                <c:pt idx="606">
                  <c:v>0.99981810422398099</c:v>
                </c:pt>
                <c:pt idx="607">
                  <c:v>1.0000633748466601</c:v>
                </c:pt>
                <c:pt idx="608">
                  <c:v>0.99986097165400301</c:v>
                </c:pt>
                <c:pt idx="609">
                  <c:v>1.00006312830594</c:v>
                </c:pt>
                <c:pt idx="610">
                  <c:v>0.99995681315896401</c:v>
                </c:pt>
                <c:pt idx="611">
                  <c:v>0.99976386499123304</c:v>
                </c:pt>
                <c:pt idx="612">
                  <c:v>1.0000098454309601</c:v>
                </c:pt>
                <c:pt idx="613">
                  <c:v>0.999828143679523</c:v>
                </c:pt>
                <c:pt idx="614">
                  <c:v>1.0000279912332</c:v>
                </c:pt>
                <c:pt idx="615">
                  <c:v>0.99993389362945695</c:v>
                </c:pt>
                <c:pt idx="616">
                  <c:v>1.0000125844535399</c:v>
                </c:pt>
                <c:pt idx="617">
                  <c:v>1.000000657218</c:v>
                </c:pt>
                <c:pt idx="618">
                  <c:v>0.99986978514995495</c:v>
                </c:pt>
                <c:pt idx="619">
                  <c:v>0.99987373699590898</c:v>
                </c:pt>
                <c:pt idx="620">
                  <c:v>0.99981536674459404</c:v>
                </c:pt>
                <c:pt idx="621">
                  <c:v>0.999827690486353</c:v>
                </c:pt>
                <c:pt idx="622">
                  <c:v>0.99968751805526102</c:v>
                </c:pt>
                <c:pt idx="623">
                  <c:v>0.99973252413510105</c:v>
                </c:pt>
                <c:pt idx="624">
                  <c:v>0.99996221923019502</c:v>
                </c:pt>
                <c:pt idx="625">
                  <c:v>0.99964025563997505</c:v>
                </c:pt>
                <c:pt idx="626">
                  <c:v>0.99964661926031695</c:v>
                </c:pt>
                <c:pt idx="627">
                  <c:v>0.99983105254578697</c:v>
                </c:pt>
                <c:pt idx="628">
                  <c:v>0.99996891797527898</c:v>
                </c:pt>
                <c:pt idx="629">
                  <c:v>0.99985398480420795</c:v>
                </c:pt>
                <c:pt idx="630">
                  <c:v>0.99949937963393298</c:v>
                </c:pt>
                <c:pt idx="631">
                  <c:v>1.00005957400137</c:v>
                </c:pt>
                <c:pt idx="632">
                  <c:v>0.99999316003085503</c:v>
                </c:pt>
                <c:pt idx="633">
                  <c:v>1.00009252651643</c:v>
                </c:pt>
                <c:pt idx="634">
                  <c:v>0.999649465637094</c:v>
                </c:pt>
                <c:pt idx="635">
                  <c:v>0.99988488527272101</c:v>
                </c:pt>
                <c:pt idx="636">
                  <c:v>0.99987519747039699</c:v>
                </c:pt>
                <c:pt idx="637">
                  <c:v>0.99989508251831904</c:v>
                </c:pt>
                <c:pt idx="638">
                  <c:v>0.99973728066609802</c:v>
                </c:pt>
                <c:pt idx="639">
                  <c:v>0.999863366632747</c:v>
                </c:pt>
                <c:pt idx="640">
                  <c:v>0.99991771608157398</c:v>
                </c:pt>
                <c:pt idx="641">
                  <c:v>0.99987216064026696</c:v>
                </c:pt>
                <c:pt idx="642">
                  <c:v>0.99961960978114806</c:v>
                </c:pt>
                <c:pt idx="643">
                  <c:v>0.99948470060557404</c:v>
                </c:pt>
                <c:pt idx="644">
                  <c:v>0.99987501216618402</c:v>
                </c:pt>
                <c:pt idx="645">
                  <c:v>1.00005869298963</c:v>
                </c:pt>
                <c:pt idx="646">
                  <c:v>0.99995257439524299</c:v>
                </c:pt>
                <c:pt idx="647">
                  <c:v>1.0000859265409201</c:v>
                </c:pt>
                <c:pt idx="648">
                  <c:v>0.99978337972837905</c:v>
                </c:pt>
                <c:pt idx="649">
                  <c:v>0.99998235817945202</c:v>
                </c:pt>
                <c:pt idx="650">
                  <c:v>1.0000216142285101</c:v>
                </c:pt>
                <c:pt idx="651">
                  <c:v>1.0000266144865999</c:v>
                </c:pt>
                <c:pt idx="652">
                  <c:v>1.0001275835532299</c:v>
                </c:pt>
                <c:pt idx="653">
                  <c:v>1.0000714401884201</c:v>
                </c:pt>
                <c:pt idx="654">
                  <c:v>0.99996014442232395</c:v>
                </c:pt>
                <c:pt idx="655">
                  <c:v>1.00003196493279</c:v>
                </c:pt>
                <c:pt idx="656">
                  <c:v>0.99990641606328101</c:v>
                </c:pt>
                <c:pt idx="657">
                  <c:v>1.0000087555544701</c:v>
                </c:pt>
                <c:pt idx="658">
                  <c:v>0.99988950056854498</c:v>
                </c:pt>
                <c:pt idx="659">
                  <c:v>0.99954743897293996</c:v>
                </c:pt>
                <c:pt idx="660">
                  <c:v>1.00020367949827</c:v>
                </c:pt>
                <c:pt idx="661">
                  <c:v>1.00002760881157</c:v>
                </c:pt>
                <c:pt idx="662">
                  <c:v>1.00004371011105</c:v>
                </c:pt>
                <c:pt idx="663">
                  <c:v>0.99987549860858205</c:v>
                </c:pt>
                <c:pt idx="664">
                  <c:v>1.00004572211816</c:v>
                </c:pt>
                <c:pt idx="665">
                  <c:v>0.99993919262961595</c:v>
                </c:pt>
                <c:pt idx="666">
                  <c:v>0.999795548088112</c:v>
                </c:pt>
                <c:pt idx="667">
                  <c:v>0.99978792379812997</c:v>
                </c:pt>
                <c:pt idx="668">
                  <c:v>0.99961121771223704</c:v>
                </c:pt>
                <c:pt idx="669">
                  <c:v>0.99990329057529803</c:v>
                </c:pt>
                <c:pt idx="670">
                  <c:v>0.99984185154880201</c:v>
                </c:pt>
                <c:pt idx="671">
                  <c:v>0.99985927966101695</c:v>
                </c:pt>
                <c:pt idx="672">
                  <c:v>0.99988454354178902</c:v>
                </c:pt>
                <c:pt idx="673">
                  <c:v>0.99997297740264901</c:v>
                </c:pt>
                <c:pt idx="674">
                  <c:v>0.99990460473096998</c:v>
                </c:pt>
                <c:pt idx="675">
                  <c:v>0.999936899473992</c:v>
                </c:pt>
                <c:pt idx="676">
                  <c:v>0.99986902565746405</c:v>
                </c:pt>
                <c:pt idx="677">
                  <c:v>0.99974918982218597</c:v>
                </c:pt>
                <c:pt idx="678">
                  <c:v>0.999993124488603</c:v>
                </c:pt>
                <c:pt idx="679">
                  <c:v>0.99996849582813097</c:v>
                </c:pt>
                <c:pt idx="680">
                  <c:v>0.99995037820406396</c:v>
                </c:pt>
                <c:pt idx="681">
                  <c:v>0.99962810168653504</c:v>
                </c:pt>
                <c:pt idx="682">
                  <c:v>0.999663288871388</c:v>
                </c:pt>
                <c:pt idx="683">
                  <c:v>0.99980337901168304</c:v>
                </c:pt>
                <c:pt idx="684">
                  <c:v>0.99968726268804897</c:v>
                </c:pt>
                <c:pt idx="685">
                  <c:v>0.99976997322021899</c:v>
                </c:pt>
                <c:pt idx="686">
                  <c:v>0.99955441272793599</c:v>
                </c:pt>
                <c:pt idx="687">
                  <c:v>0.999787876680304</c:v>
                </c:pt>
                <c:pt idx="688">
                  <c:v>0.99984623144359996</c:v>
                </c:pt>
                <c:pt idx="689">
                  <c:v>0.99952240648743396</c:v>
                </c:pt>
                <c:pt idx="690">
                  <c:v>0.99989726303161997</c:v>
                </c:pt>
                <c:pt idx="691">
                  <c:v>0.99985963354763296</c:v>
                </c:pt>
                <c:pt idx="692">
                  <c:v>0.99982963315103501</c:v>
                </c:pt>
                <c:pt idx="693">
                  <c:v>0.99991104948989795</c:v>
                </c:pt>
                <c:pt idx="694">
                  <c:v>0.99984606379865004</c:v>
                </c:pt>
                <c:pt idx="695">
                  <c:v>0.99990807542487903</c:v>
                </c:pt>
                <c:pt idx="696">
                  <c:v>0.99982908325852704</c:v>
                </c:pt>
                <c:pt idx="697">
                  <c:v>0.99977977336220103</c:v>
                </c:pt>
                <c:pt idx="698">
                  <c:v>0.99985859420949996</c:v>
                </c:pt>
                <c:pt idx="699">
                  <c:v>0.99993279234788102</c:v>
                </c:pt>
                <c:pt idx="700">
                  <c:v>0.99989864449857802</c:v>
                </c:pt>
                <c:pt idx="701">
                  <c:v>0.99979223930450001</c:v>
                </c:pt>
                <c:pt idx="702">
                  <c:v>0.99988095675716704</c:v>
                </c:pt>
                <c:pt idx="703">
                  <c:v>0.99991520796887601</c:v>
                </c:pt>
                <c:pt idx="704">
                  <c:v>0.99978687874988303</c:v>
                </c:pt>
                <c:pt idx="705">
                  <c:v>0.99981293053522402</c:v>
                </c:pt>
                <c:pt idx="706">
                  <c:v>0.99965931148083298</c:v>
                </c:pt>
                <c:pt idx="707">
                  <c:v>0.99987487402889996</c:v>
                </c:pt>
                <c:pt idx="708">
                  <c:v>0.99973140516960601</c:v>
                </c:pt>
                <c:pt idx="709">
                  <c:v>0.99989729365152602</c:v>
                </c:pt>
                <c:pt idx="710">
                  <c:v>0.99986608111747</c:v>
                </c:pt>
                <c:pt idx="711">
                  <c:v>0.99980830811438004</c:v>
                </c:pt>
                <c:pt idx="712">
                  <c:v>0.99985189816759401</c:v>
                </c:pt>
                <c:pt idx="713">
                  <c:v>0.99988059144793096</c:v>
                </c:pt>
                <c:pt idx="714">
                  <c:v>0.99971612433429102</c:v>
                </c:pt>
                <c:pt idx="715">
                  <c:v>0.99984622004675605</c:v>
                </c:pt>
                <c:pt idx="716">
                  <c:v>0.99983106838106395</c:v>
                </c:pt>
                <c:pt idx="717">
                  <c:v>1.0000349764021701</c:v>
                </c:pt>
                <c:pt idx="718">
                  <c:v>0.99988126732551297</c:v>
                </c:pt>
                <c:pt idx="719">
                  <c:v>1.0000908783107201</c:v>
                </c:pt>
                <c:pt idx="720">
                  <c:v>0.99977379772432395</c:v>
                </c:pt>
                <c:pt idx="721">
                  <c:v>0.99977612406097205</c:v>
                </c:pt>
                <c:pt idx="722">
                  <c:v>0.99979765832707901</c:v>
                </c:pt>
                <c:pt idx="723">
                  <c:v>0.99978441113032901</c:v>
                </c:pt>
                <c:pt idx="724">
                  <c:v>0.99989631057514805</c:v>
                </c:pt>
                <c:pt idx="725">
                  <c:v>1.0000063957841501</c:v>
                </c:pt>
                <c:pt idx="726">
                  <c:v>0.99987857905437005</c:v>
                </c:pt>
                <c:pt idx="727">
                  <c:v>0.99990143892460603</c:v>
                </c:pt>
                <c:pt idx="728">
                  <c:v>1.00002747662186</c:v>
                </c:pt>
                <c:pt idx="729">
                  <c:v>1.0000622191700801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7-5A43-A925-5F35265DB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043904"/>
        <c:axId val="1043015280"/>
      </c:lineChart>
      <c:dateAx>
        <c:axId val="1020043904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15280"/>
        <c:crosses val="autoZero"/>
        <c:auto val="1"/>
        <c:lblOffset val="100"/>
        <c:baseTimeUnit val="days"/>
      </c:dateAx>
      <c:valAx>
        <c:axId val="10430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4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tusd!$C$1</c:f>
              <c:strCache>
                <c:ptCount val="1"/>
                <c:pt idx="0">
                  <c:v>ReferenceRate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tusd!$B$2:$B$731</c:f>
              <c:numCache>
                <c:formatCode>yyyy\-mm\-dd\ hh:mm:ss</c:formatCode>
                <c:ptCount val="7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  <c:pt idx="365">
                  <c:v>44562</c:v>
                </c:pt>
                <c:pt idx="366">
                  <c:v>44563</c:v>
                </c:pt>
                <c:pt idx="367">
                  <c:v>44564</c:v>
                </c:pt>
                <c:pt idx="368">
                  <c:v>44565</c:v>
                </c:pt>
                <c:pt idx="369">
                  <c:v>44566</c:v>
                </c:pt>
                <c:pt idx="370">
                  <c:v>44567</c:v>
                </c:pt>
                <c:pt idx="371">
                  <c:v>44568</c:v>
                </c:pt>
                <c:pt idx="372">
                  <c:v>44569</c:v>
                </c:pt>
                <c:pt idx="373">
                  <c:v>44570</c:v>
                </c:pt>
                <c:pt idx="374">
                  <c:v>44571</c:v>
                </c:pt>
                <c:pt idx="375">
                  <c:v>44572</c:v>
                </c:pt>
                <c:pt idx="376">
                  <c:v>44573</c:v>
                </c:pt>
                <c:pt idx="377">
                  <c:v>44574</c:v>
                </c:pt>
                <c:pt idx="378">
                  <c:v>44575</c:v>
                </c:pt>
                <c:pt idx="379">
                  <c:v>44576</c:v>
                </c:pt>
                <c:pt idx="380">
                  <c:v>44577</c:v>
                </c:pt>
                <c:pt idx="381">
                  <c:v>44578</c:v>
                </c:pt>
                <c:pt idx="382">
                  <c:v>44579</c:v>
                </c:pt>
                <c:pt idx="383">
                  <c:v>44580</c:v>
                </c:pt>
                <c:pt idx="384">
                  <c:v>44581</c:v>
                </c:pt>
                <c:pt idx="385">
                  <c:v>44582</c:v>
                </c:pt>
                <c:pt idx="386">
                  <c:v>44583</c:v>
                </c:pt>
                <c:pt idx="387">
                  <c:v>44584</c:v>
                </c:pt>
                <c:pt idx="388">
                  <c:v>44585</c:v>
                </c:pt>
                <c:pt idx="389">
                  <c:v>44586</c:v>
                </c:pt>
                <c:pt idx="390">
                  <c:v>44587</c:v>
                </c:pt>
                <c:pt idx="391">
                  <c:v>44588</c:v>
                </c:pt>
                <c:pt idx="392">
                  <c:v>44589</c:v>
                </c:pt>
                <c:pt idx="393">
                  <c:v>44590</c:v>
                </c:pt>
                <c:pt idx="394">
                  <c:v>44591</c:v>
                </c:pt>
                <c:pt idx="395">
                  <c:v>44592</c:v>
                </c:pt>
                <c:pt idx="396">
                  <c:v>44593</c:v>
                </c:pt>
                <c:pt idx="397">
                  <c:v>44594</c:v>
                </c:pt>
                <c:pt idx="398">
                  <c:v>44595</c:v>
                </c:pt>
                <c:pt idx="399">
                  <c:v>44596</c:v>
                </c:pt>
                <c:pt idx="400">
                  <c:v>44597</c:v>
                </c:pt>
                <c:pt idx="401">
                  <c:v>44598</c:v>
                </c:pt>
                <c:pt idx="402">
                  <c:v>44599</c:v>
                </c:pt>
                <c:pt idx="403">
                  <c:v>44600</c:v>
                </c:pt>
                <c:pt idx="404">
                  <c:v>44601</c:v>
                </c:pt>
                <c:pt idx="405">
                  <c:v>44602</c:v>
                </c:pt>
                <c:pt idx="406">
                  <c:v>44603</c:v>
                </c:pt>
                <c:pt idx="407">
                  <c:v>44604</c:v>
                </c:pt>
                <c:pt idx="408">
                  <c:v>44605</c:v>
                </c:pt>
                <c:pt idx="409">
                  <c:v>44606</c:v>
                </c:pt>
                <c:pt idx="410">
                  <c:v>44607</c:v>
                </c:pt>
                <c:pt idx="411">
                  <c:v>44608</c:v>
                </c:pt>
                <c:pt idx="412">
                  <c:v>44609</c:v>
                </c:pt>
                <c:pt idx="413">
                  <c:v>44610</c:v>
                </c:pt>
                <c:pt idx="414">
                  <c:v>44611</c:v>
                </c:pt>
                <c:pt idx="415">
                  <c:v>44612</c:v>
                </c:pt>
                <c:pt idx="416">
                  <c:v>44613</c:v>
                </c:pt>
                <c:pt idx="417">
                  <c:v>44614</c:v>
                </c:pt>
                <c:pt idx="418">
                  <c:v>44615</c:v>
                </c:pt>
                <c:pt idx="419">
                  <c:v>44616</c:v>
                </c:pt>
                <c:pt idx="420">
                  <c:v>44617</c:v>
                </c:pt>
                <c:pt idx="421">
                  <c:v>44618</c:v>
                </c:pt>
                <c:pt idx="422">
                  <c:v>44619</c:v>
                </c:pt>
                <c:pt idx="423">
                  <c:v>44620</c:v>
                </c:pt>
                <c:pt idx="424">
                  <c:v>44621</c:v>
                </c:pt>
                <c:pt idx="425">
                  <c:v>44622</c:v>
                </c:pt>
                <c:pt idx="426">
                  <c:v>44623</c:v>
                </c:pt>
                <c:pt idx="427">
                  <c:v>44624</c:v>
                </c:pt>
                <c:pt idx="428">
                  <c:v>44625</c:v>
                </c:pt>
                <c:pt idx="429">
                  <c:v>44626</c:v>
                </c:pt>
                <c:pt idx="430">
                  <c:v>44627</c:v>
                </c:pt>
                <c:pt idx="431">
                  <c:v>44628</c:v>
                </c:pt>
                <c:pt idx="432">
                  <c:v>44629</c:v>
                </c:pt>
                <c:pt idx="433">
                  <c:v>44630</c:v>
                </c:pt>
                <c:pt idx="434">
                  <c:v>44631</c:v>
                </c:pt>
                <c:pt idx="435">
                  <c:v>44632</c:v>
                </c:pt>
                <c:pt idx="436">
                  <c:v>44633</c:v>
                </c:pt>
                <c:pt idx="437">
                  <c:v>44634</c:v>
                </c:pt>
                <c:pt idx="438">
                  <c:v>44635</c:v>
                </c:pt>
                <c:pt idx="439">
                  <c:v>44636</c:v>
                </c:pt>
                <c:pt idx="440">
                  <c:v>44637</c:v>
                </c:pt>
                <c:pt idx="441">
                  <c:v>44638</c:v>
                </c:pt>
                <c:pt idx="442">
                  <c:v>44639</c:v>
                </c:pt>
                <c:pt idx="443">
                  <c:v>44640</c:v>
                </c:pt>
                <c:pt idx="444">
                  <c:v>44641</c:v>
                </c:pt>
                <c:pt idx="445">
                  <c:v>44642</c:v>
                </c:pt>
                <c:pt idx="446">
                  <c:v>44643</c:v>
                </c:pt>
                <c:pt idx="447">
                  <c:v>44644</c:v>
                </c:pt>
                <c:pt idx="448">
                  <c:v>44645</c:v>
                </c:pt>
                <c:pt idx="449">
                  <c:v>44646</c:v>
                </c:pt>
                <c:pt idx="450">
                  <c:v>44647</c:v>
                </c:pt>
                <c:pt idx="451">
                  <c:v>44648</c:v>
                </c:pt>
                <c:pt idx="452">
                  <c:v>44649</c:v>
                </c:pt>
                <c:pt idx="453">
                  <c:v>44650</c:v>
                </c:pt>
                <c:pt idx="454">
                  <c:v>44651</c:v>
                </c:pt>
                <c:pt idx="455">
                  <c:v>44652</c:v>
                </c:pt>
                <c:pt idx="456">
                  <c:v>44653</c:v>
                </c:pt>
                <c:pt idx="457">
                  <c:v>44654</c:v>
                </c:pt>
                <c:pt idx="458">
                  <c:v>44655</c:v>
                </c:pt>
                <c:pt idx="459">
                  <c:v>44656</c:v>
                </c:pt>
                <c:pt idx="460">
                  <c:v>44657</c:v>
                </c:pt>
                <c:pt idx="461">
                  <c:v>44658</c:v>
                </c:pt>
                <c:pt idx="462">
                  <c:v>44659</c:v>
                </c:pt>
                <c:pt idx="463">
                  <c:v>44660</c:v>
                </c:pt>
                <c:pt idx="464">
                  <c:v>44661</c:v>
                </c:pt>
                <c:pt idx="465">
                  <c:v>44662</c:v>
                </c:pt>
                <c:pt idx="466">
                  <c:v>44663</c:v>
                </c:pt>
                <c:pt idx="467">
                  <c:v>44664</c:v>
                </c:pt>
                <c:pt idx="468">
                  <c:v>44665</c:v>
                </c:pt>
                <c:pt idx="469">
                  <c:v>44666</c:v>
                </c:pt>
                <c:pt idx="470">
                  <c:v>44667</c:v>
                </c:pt>
                <c:pt idx="471">
                  <c:v>44668</c:v>
                </c:pt>
                <c:pt idx="472">
                  <c:v>44669</c:v>
                </c:pt>
                <c:pt idx="473">
                  <c:v>44670</c:v>
                </c:pt>
                <c:pt idx="474">
                  <c:v>44671</c:v>
                </c:pt>
                <c:pt idx="475">
                  <c:v>44672</c:v>
                </c:pt>
                <c:pt idx="476">
                  <c:v>44673</c:v>
                </c:pt>
                <c:pt idx="477">
                  <c:v>44674</c:v>
                </c:pt>
                <c:pt idx="478">
                  <c:v>44675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44681</c:v>
                </c:pt>
                <c:pt idx="485">
                  <c:v>44682</c:v>
                </c:pt>
                <c:pt idx="486">
                  <c:v>44683</c:v>
                </c:pt>
                <c:pt idx="487">
                  <c:v>44684</c:v>
                </c:pt>
                <c:pt idx="488">
                  <c:v>44685</c:v>
                </c:pt>
                <c:pt idx="489">
                  <c:v>44686</c:v>
                </c:pt>
                <c:pt idx="490">
                  <c:v>44687</c:v>
                </c:pt>
                <c:pt idx="491">
                  <c:v>44688</c:v>
                </c:pt>
                <c:pt idx="492">
                  <c:v>44689</c:v>
                </c:pt>
                <c:pt idx="493">
                  <c:v>44690</c:v>
                </c:pt>
                <c:pt idx="494">
                  <c:v>44691</c:v>
                </c:pt>
                <c:pt idx="495">
                  <c:v>44692</c:v>
                </c:pt>
                <c:pt idx="496">
                  <c:v>44693</c:v>
                </c:pt>
                <c:pt idx="497">
                  <c:v>44694</c:v>
                </c:pt>
                <c:pt idx="498">
                  <c:v>44695</c:v>
                </c:pt>
                <c:pt idx="499">
                  <c:v>44696</c:v>
                </c:pt>
                <c:pt idx="500">
                  <c:v>44697</c:v>
                </c:pt>
                <c:pt idx="501">
                  <c:v>44698</c:v>
                </c:pt>
                <c:pt idx="502">
                  <c:v>44699</c:v>
                </c:pt>
                <c:pt idx="503">
                  <c:v>44700</c:v>
                </c:pt>
                <c:pt idx="504">
                  <c:v>44701</c:v>
                </c:pt>
                <c:pt idx="505">
                  <c:v>44702</c:v>
                </c:pt>
                <c:pt idx="506">
                  <c:v>44703</c:v>
                </c:pt>
                <c:pt idx="507">
                  <c:v>44704</c:v>
                </c:pt>
                <c:pt idx="508">
                  <c:v>44705</c:v>
                </c:pt>
                <c:pt idx="509">
                  <c:v>44706</c:v>
                </c:pt>
                <c:pt idx="510">
                  <c:v>44707</c:v>
                </c:pt>
                <c:pt idx="511">
                  <c:v>44708</c:v>
                </c:pt>
                <c:pt idx="512">
                  <c:v>44709</c:v>
                </c:pt>
                <c:pt idx="513">
                  <c:v>44710</c:v>
                </c:pt>
                <c:pt idx="514">
                  <c:v>44711</c:v>
                </c:pt>
                <c:pt idx="515">
                  <c:v>44712</c:v>
                </c:pt>
                <c:pt idx="516">
                  <c:v>44713</c:v>
                </c:pt>
                <c:pt idx="517">
                  <c:v>44714</c:v>
                </c:pt>
                <c:pt idx="518">
                  <c:v>44715</c:v>
                </c:pt>
                <c:pt idx="519">
                  <c:v>44716</c:v>
                </c:pt>
                <c:pt idx="520">
                  <c:v>44717</c:v>
                </c:pt>
                <c:pt idx="521">
                  <c:v>44718</c:v>
                </c:pt>
                <c:pt idx="522">
                  <c:v>44719</c:v>
                </c:pt>
                <c:pt idx="523">
                  <c:v>44720</c:v>
                </c:pt>
                <c:pt idx="524">
                  <c:v>44721</c:v>
                </c:pt>
                <c:pt idx="525">
                  <c:v>44722</c:v>
                </c:pt>
                <c:pt idx="526">
                  <c:v>44723</c:v>
                </c:pt>
                <c:pt idx="527">
                  <c:v>44724</c:v>
                </c:pt>
                <c:pt idx="528">
                  <c:v>44725</c:v>
                </c:pt>
                <c:pt idx="529">
                  <c:v>44726</c:v>
                </c:pt>
                <c:pt idx="530">
                  <c:v>44727</c:v>
                </c:pt>
                <c:pt idx="531">
                  <c:v>44728</c:v>
                </c:pt>
                <c:pt idx="532">
                  <c:v>44729</c:v>
                </c:pt>
                <c:pt idx="533">
                  <c:v>44730</c:v>
                </c:pt>
                <c:pt idx="534">
                  <c:v>44731</c:v>
                </c:pt>
                <c:pt idx="535">
                  <c:v>44732</c:v>
                </c:pt>
                <c:pt idx="536">
                  <c:v>44733</c:v>
                </c:pt>
                <c:pt idx="537">
                  <c:v>44734</c:v>
                </c:pt>
                <c:pt idx="538">
                  <c:v>44735</c:v>
                </c:pt>
                <c:pt idx="539">
                  <c:v>44736</c:v>
                </c:pt>
                <c:pt idx="540">
                  <c:v>44737</c:v>
                </c:pt>
                <c:pt idx="541">
                  <c:v>44738</c:v>
                </c:pt>
                <c:pt idx="542">
                  <c:v>44739</c:v>
                </c:pt>
                <c:pt idx="543">
                  <c:v>44740</c:v>
                </c:pt>
                <c:pt idx="544">
                  <c:v>44741</c:v>
                </c:pt>
                <c:pt idx="545">
                  <c:v>44742</c:v>
                </c:pt>
                <c:pt idx="546">
                  <c:v>44743</c:v>
                </c:pt>
                <c:pt idx="547">
                  <c:v>44744</c:v>
                </c:pt>
                <c:pt idx="548">
                  <c:v>44745</c:v>
                </c:pt>
                <c:pt idx="549">
                  <c:v>44746</c:v>
                </c:pt>
                <c:pt idx="550">
                  <c:v>44747</c:v>
                </c:pt>
                <c:pt idx="551">
                  <c:v>44748</c:v>
                </c:pt>
                <c:pt idx="552">
                  <c:v>44749</c:v>
                </c:pt>
                <c:pt idx="553">
                  <c:v>44750</c:v>
                </c:pt>
                <c:pt idx="554">
                  <c:v>44751</c:v>
                </c:pt>
                <c:pt idx="555">
                  <c:v>44752</c:v>
                </c:pt>
                <c:pt idx="556">
                  <c:v>44753</c:v>
                </c:pt>
                <c:pt idx="557">
                  <c:v>44754</c:v>
                </c:pt>
                <c:pt idx="558">
                  <c:v>44755</c:v>
                </c:pt>
                <c:pt idx="559">
                  <c:v>44756</c:v>
                </c:pt>
                <c:pt idx="560">
                  <c:v>44757</c:v>
                </c:pt>
                <c:pt idx="561">
                  <c:v>44758</c:v>
                </c:pt>
                <c:pt idx="562">
                  <c:v>44759</c:v>
                </c:pt>
                <c:pt idx="563">
                  <c:v>44760</c:v>
                </c:pt>
                <c:pt idx="564">
                  <c:v>44761</c:v>
                </c:pt>
                <c:pt idx="565">
                  <c:v>44762</c:v>
                </c:pt>
                <c:pt idx="566">
                  <c:v>44763</c:v>
                </c:pt>
                <c:pt idx="567">
                  <c:v>44764</c:v>
                </c:pt>
                <c:pt idx="568">
                  <c:v>44765</c:v>
                </c:pt>
                <c:pt idx="569">
                  <c:v>44766</c:v>
                </c:pt>
                <c:pt idx="570">
                  <c:v>44767</c:v>
                </c:pt>
                <c:pt idx="571">
                  <c:v>44768</c:v>
                </c:pt>
                <c:pt idx="572">
                  <c:v>44769</c:v>
                </c:pt>
                <c:pt idx="573">
                  <c:v>44770</c:v>
                </c:pt>
                <c:pt idx="574">
                  <c:v>44771</c:v>
                </c:pt>
                <c:pt idx="575">
                  <c:v>44772</c:v>
                </c:pt>
                <c:pt idx="576">
                  <c:v>44773</c:v>
                </c:pt>
                <c:pt idx="577">
                  <c:v>44774</c:v>
                </c:pt>
                <c:pt idx="578">
                  <c:v>44775</c:v>
                </c:pt>
                <c:pt idx="579">
                  <c:v>44776</c:v>
                </c:pt>
                <c:pt idx="580">
                  <c:v>44777</c:v>
                </c:pt>
                <c:pt idx="581">
                  <c:v>44778</c:v>
                </c:pt>
                <c:pt idx="582">
                  <c:v>44779</c:v>
                </c:pt>
                <c:pt idx="583">
                  <c:v>44780</c:v>
                </c:pt>
                <c:pt idx="584">
                  <c:v>44781</c:v>
                </c:pt>
                <c:pt idx="585">
                  <c:v>44782</c:v>
                </c:pt>
                <c:pt idx="586">
                  <c:v>44783</c:v>
                </c:pt>
                <c:pt idx="587">
                  <c:v>44784</c:v>
                </c:pt>
                <c:pt idx="588">
                  <c:v>44785</c:v>
                </c:pt>
                <c:pt idx="589">
                  <c:v>44786</c:v>
                </c:pt>
                <c:pt idx="590">
                  <c:v>44787</c:v>
                </c:pt>
                <c:pt idx="591">
                  <c:v>44788</c:v>
                </c:pt>
                <c:pt idx="592">
                  <c:v>44789</c:v>
                </c:pt>
                <c:pt idx="593">
                  <c:v>44790</c:v>
                </c:pt>
                <c:pt idx="594">
                  <c:v>44791</c:v>
                </c:pt>
                <c:pt idx="595">
                  <c:v>44792</c:v>
                </c:pt>
                <c:pt idx="596">
                  <c:v>44793</c:v>
                </c:pt>
                <c:pt idx="597">
                  <c:v>44794</c:v>
                </c:pt>
                <c:pt idx="598">
                  <c:v>44795</c:v>
                </c:pt>
                <c:pt idx="599">
                  <c:v>44796</c:v>
                </c:pt>
                <c:pt idx="600">
                  <c:v>44797</c:v>
                </c:pt>
                <c:pt idx="601">
                  <c:v>44798</c:v>
                </c:pt>
                <c:pt idx="602">
                  <c:v>44799</c:v>
                </c:pt>
                <c:pt idx="603">
                  <c:v>44800</c:v>
                </c:pt>
                <c:pt idx="604">
                  <c:v>44801</c:v>
                </c:pt>
                <c:pt idx="605">
                  <c:v>44802</c:v>
                </c:pt>
                <c:pt idx="606">
                  <c:v>44803</c:v>
                </c:pt>
                <c:pt idx="607">
                  <c:v>44804</c:v>
                </c:pt>
                <c:pt idx="608">
                  <c:v>44805</c:v>
                </c:pt>
                <c:pt idx="609">
                  <c:v>44806</c:v>
                </c:pt>
                <c:pt idx="610">
                  <c:v>44807</c:v>
                </c:pt>
                <c:pt idx="611">
                  <c:v>44808</c:v>
                </c:pt>
                <c:pt idx="612">
                  <c:v>44809</c:v>
                </c:pt>
                <c:pt idx="613">
                  <c:v>44810</c:v>
                </c:pt>
                <c:pt idx="614">
                  <c:v>44811</c:v>
                </c:pt>
                <c:pt idx="615">
                  <c:v>44812</c:v>
                </c:pt>
                <c:pt idx="616">
                  <c:v>44813</c:v>
                </c:pt>
                <c:pt idx="617">
                  <c:v>44814</c:v>
                </c:pt>
                <c:pt idx="618">
                  <c:v>44815</c:v>
                </c:pt>
                <c:pt idx="619">
                  <c:v>44816</c:v>
                </c:pt>
                <c:pt idx="620">
                  <c:v>44817</c:v>
                </c:pt>
                <c:pt idx="621">
                  <c:v>44818</c:v>
                </c:pt>
                <c:pt idx="622">
                  <c:v>44819</c:v>
                </c:pt>
                <c:pt idx="623">
                  <c:v>44820</c:v>
                </c:pt>
                <c:pt idx="624">
                  <c:v>44821</c:v>
                </c:pt>
                <c:pt idx="625">
                  <c:v>44822</c:v>
                </c:pt>
                <c:pt idx="626">
                  <c:v>44823</c:v>
                </c:pt>
                <c:pt idx="627">
                  <c:v>44824</c:v>
                </c:pt>
                <c:pt idx="628">
                  <c:v>44825</c:v>
                </c:pt>
                <c:pt idx="629">
                  <c:v>44826</c:v>
                </c:pt>
                <c:pt idx="630">
                  <c:v>44827</c:v>
                </c:pt>
                <c:pt idx="631">
                  <c:v>44828</c:v>
                </c:pt>
                <c:pt idx="632">
                  <c:v>44829</c:v>
                </c:pt>
                <c:pt idx="633">
                  <c:v>44830</c:v>
                </c:pt>
                <c:pt idx="634">
                  <c:v>44831</c:v>
                </c:pt>
                <c:pt idx="635">
                  <c:v>44832</c:v>
                </c:pt>
                <c:pt idx="636">
                  <c:v>44833</c:v>
                </c:pt>
                <c:pt idx="637">
                  <c:v>44834</c:v>
                </c:pt>
                <c:pt idx="638">
                  <c:v>44835</c:v>
                </c:pt>
                <c:pt idx="639">
                  <c:v>44836</c:v>
                </c:pt>
                <c:pt idx="640">
                  <c:v>44837</c:v>
                </c:pt>
                <c:pt idx="641">
                  <c:v>44838</c:v>
                </c:pt>
                <c:pt idx="642">
                  <c:v>44839</c:v>
                </c:pt>
                <c:pt idx="643">
                  <c:v>44840</c:v>
                </c:pt>
                <c:pt idx="644">
                  <c:v>44841</c:v>
                </c:pt>
                <c:pt idx="645">
                  <c:v>44842</c:v>
                </c:pt>
                <c:pt idx="646">
                  <c:v>44843</c:v>
                </c:pt>
                <c:pt idx="647">
                  <c:v>44844</c:v>
                </c:pt>
                <c:pt idx="648">
                  <c:v>44845</c:v>
                </c:pt>
                <c:pt idx="649">
                  <c:v>44846</c:v>
                </c:pt>
                <c:pt idx="650">
                  <c:v>44847</c:v>
                </c:pt>
                <c:pt idx="651">
                  <c:v>44848</c:v>
                </c:pt>
                <c:pt idx="652">
                  <c:v>44849</c:v>
                </c:pt>
                <c:pt idx="653">
                  <c:v>44850</c:v>
                </c:pt>
                <c:pt idx="654">
                  <c:v>44851</c:v>
                </c:pt>
                <c:pt idx="655">
                  <c:v>44852</c:v>
                </c:pt>
                <c:pt idx="656">
                  <c:v>44853</c:v>
                </c:pt>
                <c:pt idx="657">
                  <c:v>44854</c:v>
                </c:pt>
                <c:pt idx="658">
                  <c:v>44855</c:v>
                </c:pt>
                <c:pt idx="659">
                  <c:v>44856</c:v>
                </c:pt>
                <c:pt idx="660">
                  <c:v>44857</c:v>
                </c:pt>
                <c:pt idx="661">
                  <c:v>44858</c:v>
                </c:pt>
                <c:pt idx="662">
                  <c:v>44859</c:v>
                </c:pt>
                <c:pt idx="663">
                  <c:v>44860</c:v>
                </c:pt>
                <c:pt idx="664">
                  <c:v>44861</c:v>
                </c:pt>
                <c:pt idx="665">
                  <c:v>44862</c:v>
                </c:pt>
                <c:pt idx="666">
                  <c:v>44863</c:v>
                </c:pt>
                <c:pt idx="667">
                  <c:v>44864</c:v>
                </c:pt>
                <c:pt idx="668">
                  <c:v>44865</c:v>
                </c:pt>
                <c:pt idx="669">
                  <c:v>44866</c:v>
                </c:pt>
                <c:pt idx="670">
                  <c:v>44867</c:v>
                </c:pt>
                <c:pt idx="671">
                  <c:v>44868</c:v>
                </c:pt>
                <c:pt idx="672">
                  <c:v>44869</c:v>
                </c:pt>
                <c:pt idx="673">
                  <c:v>44870</c:v>
                </c:pt>
                <c:pt idx="674">
                  <c:v>44871</c:v>
                </c:pt>
                <c:pt idx="675">
                  <c:v>44872</c:v>
                </c:pt>
                <c:pt idx="676">
                  <c:v>44873</c:v>
                </c:pt>
                <c:pt idx="677">
                  <c:v>44874</c:v>
                </c:pt>
                <c:pt idx="678">
                  <c:v>44875</c:v>
                </c:pt>
                <c:pt idx="679">
                  <c:v>44876</c:v>
                </c:pt>
                <c:pt idx="680">
                  <c:v>44877</c:v>
                </c:pt>
                <c:pt idx="681">
                  <c:v>44878</c:v>
                </c:pt>
                <c:pt idx="682">
                  <c:v>44879</c:v>
                </c:pt>
                <c:pt idx="683">
                  <c:v>44880</c:v>
                </c:pt>
                <c:pt idx="684">
                  <c:v>44881</c:v>
                </c:pt>
                <c:pt idx="685">
                  <c:v>44882</c:v>
                </c:pt>
                <c:pt idx="686">
                  <c:v>44883</c:v>
                </c:pt>
                <c:pt idx="687">
                  <c:v>44884</c:v>
                </c:pt>
                <c:pt idx="688">
                  <c:v>44885</c:v>
                </c:pt>
                <c:pt idx="689">
                  <c:v>44886</c:v>
                </c:pt>
                <c:pt idx="690">
                  <c:v>44887</c:v>
                </c:pt>
                <c:pt idx="691">
                  <c:v>44888</c:v>
                </c:pt>
                <c:pt idx="692">
                  <c:v>44889</c:v>
                </c:pt>
                <c:pt idx="693">
                  <c:v>44890</c:v>
                </c:pt>
                <c:pt idx="694">
                  <c:v>44891</c:v>
                </c:pt>
                <c:pt idx="695">
                  <c:v>44892</c:v>
                </c:pt>
                <c:pt idx="696">
                  <c:v>44893</c:v>
                </c:pt>
                <c:pt idx="697">
                  <c:v>44894</c:v>
                </c:pt>
                <c:pt idx="698">
                  <c:v>44895</c:v>
                </c:pt>
                <c:pt idx="699">
                  <c:v>44896</c:v>
                </c:pt>
                <c:pt idx="700">
                  <c:v>44897</c:v>
                </c:pt>
                <c:pt idx="701">
                  <c:v>44898</c:v>
                </c:pt>
                <c:pt idx="702">
                  <c:v>44899</c:v>
                </c:pt>
                <c:pt idx="703">
                  <c:v>44900</c:v>
                </c:pt>
                <c:pt idx="704">
                  <c:v>44901</c:v>
                </c:pt>
                <c:pt idx="705">
                  <c:v>44902</c:v>
                </c:pt>
                <c:pt idx="706">
                  <c:v>44903</c:v>
                </c:pt>
                <c:pt idx="707">
                  <c:v>44904</c:v>
                </c:pt>
                <c:pt idx="708">
                  <c:v>44905</c:v>
                </c:pt>
                <c:pt idx="709">
                  <c:v>44906</c:v>
                </c:pt>
                <c:pt idx="710">
                  <c:v>44907</c:v>
                </c:pt>
                <c:pt idx="711">
                  <c:v>44908</c:v>
                </c:pt>
                <c:pt idx="712">
                  <c:v>44909</c:v>
                </c:pt>
                <c:pt idx="713">
                  <c:v>44910</c:v>
                </c:pt>
                <c:pt idx="714">
                  <c:v>44911</c:v>
                </c:pt>
                <c:pt idx="715">
                  <c:v>44912</c:v>
                </c:pt>
                <c:pt idx="716">
                  <c:v>44913</c:v>
                </c:pt>
                <c:pt idx="717">
                  <c:v>44914</c:v>
                </c:pt>
                <c:pt idx="718">
                  <c:v>44915</c:v>
                </c:pt>
                <c:pt idx="719">
                  <c:v>44916</c:v>
                </c:pt>
                <c:pt idx="720">
                  <c:v>44917</c:v>
                </c:pt>
                <c:pt idx="721">
                  <c:v>44918</c:v>
                </c:pt>
                <c:pt idx="722">
                  <c:v>44919</c:v>
                </c:pt>
                <c:pt idx="723">
                  <c:v>44920</c:v>
                </c:pt>
                <c:pt idx="724">
                  <c:v>44921</c:v>
                </c:pt>
                <c:pt idx="725">
                  <c:v>44922</c:v>
                </c:pt>
                <c:pt idx="726">
                  <c:v>44923</c:v>
                </c:pt>
                <c:pt idx="727">
                  <c:v>44924</c:v>
                </c:pt>
                <c:pt idx="728">
                  <c:v>44925</c:v>
                </c:pt>
                <c:pt idx="729">
                  <c:v>44926</c:v>
                </c:pt>
              </c:numCache>
            </c:numRef>
          </c:cat>
          <c:val>
            <c:numRef>
              <c:f>tusd!$C$2:$C$731</c:f>
              <c:numCache>
                <c:formatCode>General</c:formatCode>
                <c:ptCount val="730"/>
                <c:pt idx="0">
                  <c:v>1.0006775028747901</c:v>
                </c:pt>
                <c:pt idx="1">
                  <c:v>1.0004488205189499</c:v>
                </c:pt>
                <c:pt idx="2">
                  <c:v>0.99968618024813705</c:v>
                </c:pt>
                <c:pt idx="3">
                  <c:v>1.0008789753884899</c:v>
                </c:pt>
                <c:pt idx="4">
                  <c:v>0.999957455429896</c:v>
                </c:pt>
                <c:pt idx="5">
                  <c:v>1.00062064880142</c:v>
                </c:pt>
                <c:pt idx="6">
                  <c:v>0.99946245303179904</c:v>
                </c:pt>
                <c:pt idx="7">
                  <c:v>1.0008139193866901</c:v>
                </c:pt>
                <c:pt idx="8">
                  <c:v>1.0002972926907201</c:v>
                </c:pt>
                <c:pt idx="9">
                  <c:v>1.00008277174671</c:v>
                </c:pt>
                <c:pt idx="10">
                  <c:v>1.00009984008816</c:v>
                </c:pt>
                <c:pt idx="11">
                  <c:v>1.0005653736900599</c:v>
                </c:pt>
                <c:pt idx="12">
                  <c:v>1.00041269918585</c:v>
                </c:pt>
                <c:pt idx="13">
                  <c:v>1.00017471051542</c:v>
                </c:pt>
                <c:pt idx="14">
                  <c:v>1.0004281876710499</c:v>
                </c:pt>
                <c:pt idx="15">
                  <c:v>1.0008573741993001</c:v>
                </c:pt>
                <c:pt idx="16">
                  <c:v>0.999568148648734</c:v>
                </c:pt>
                <c:pt idx="17">
                  <c:v>1.00006536240476</c:v>
                </c:pt>
                <c:pt idx="18">
                  <c:v>0.99959248250751997</c:v>
                </c:pt>
                <c:pt idx="19">
                  <c:v>0.99927366428152598</c:v>
                </c:pt>
                <c:pt idx="20">
                  <c:v>1.0003809635751</c:v>
                </c:pt>
                <c:pt idx="21">
                  <c:v>0.99986829909019703</c:v>
                </c:pt>
                <c:pt idx="22">
                  <c:v>0.99995959714354299</c:v>
                </c:pt>
                <c:pt idx="23">
                  <c:v>1.00070145928286</c:v>
                </c:pt>
                <c:pt idx="24">
                  <c:v>1.0001847508441</c:v>
                </c:pt>
                <c:pt idx="25">
                  <c:v>1.00052821803186</c:v>
                </c:pt>
                <c:pt idx="26">
                  <c:v>1.0004314916296</c:v>
                </c:pt>
                <c:pt idx="27">
                  <c:v>1.00030509338158</c:v>
                </c:pt>
                <c:pt idx="28">
                  <c:v>0.99971961389535402</c:v>
                </c:pt>
                <c:pt idx="29">
                  <c:v>0.99890529293164099</c:v>
                </c:pt>
                <c:pt idx="30">
                  <c:v>0.99945062418722097</c:v>
                </c:pt>
                <c:pt idx="31">
                  <c:v>1.00019330054482</c:v>
                </c:pt>
                <c:pt idx="32">
                  <c:v>0.99903013189280099</c:v>
                </c:pt>
                <c:pt idx="33">
                  <c:v>0.99841257000472505</c:v>
                </c:pt>
                <c:pt idx="34">
                  <c:v>1.0003067775849199</c:v>
                </c:pt>
                <c:pt idx="35">
                  <c:v>0.99963472179183099</c:v>
                </c:pt>
                <c:pt idx="36">
                  <c:v>0.999860251133878</c:v>
                </c:pt>
                <c:pt idx="37">
                  <c:v>1.0002032071912099</c:v>
                </c:pt>
                <c:pt idx="38">
                  <c:v>0.999724219063167</c:v>
                </c:pt>
                <c:pt idx="39">
                  <c:v>1.0024141394405299</c:v>
                </c:pt>
                <c:pt idx="40">
                  <c:v>0.99988746289672004</c:v>
                </c:pt>
                <c:pt idx="41">
                  <c:v>0.999513963563045</c:v>
                </c:pt>
                <c:pt idx="42">
                  <c:v>0.99977666069578397</c:v>
                </c:pt>
                <c:pt idx="43">
                  <c:v>0.99875274268041603</c:v>
                </c:pt>
                <c:pt idx="44">
                  <c:v>0.99984424564089303</c:v>
                </c:pt>
                <c:pt idx="45">
                  <c:v>0.99972059034119898</c:v>
                </c:pt>
                <c:pt idx="46">
                  <c:v>0.99990335934297803</c:v>
                </c:pt>
                <c:pt idx="47">
                  <c:v>0.99977160952428501</c:v>
                </c:pt>
                <c:pt idx="48">
                  <c:v>0.99912431551283298</c:v>
                </c:pt>
                <c:pt idx="49">
                  <c:v>1.0000756153419099</c:v>
                </c:pt>
                <c:pt idx="50">
                  <c:v>1.0006148842542499</c:v>
                </c:pt>
                <c:pt idx="51">
                  <c:v>1.0002288012609</c:v>
                </c:pt>
                <c:pt idx="52">
                  <c:v>1.00029673336959</c:v>
                </c:pt>
                <c:pt idx="53">
                  <c:v>1.00040915369827</c:v>
                </c:pt>
                <c:pt idx="54">
                  <c:v>0.99961643269552902</c:v>
                </c:pt>
                <c:pt idx="55">
                  <c:v>0.99971537300367797</c:v>
                </c:pt>
                <c:pt idx="56">
                  <c:v>1.0005804066702999</c:v>
                </c:pt>
                <c:pt idx="57">
                  <c:v>1.00013267711098</c:v>
                </c:pt>
                <c:pt idx="58">
                  <c:v>1.0002493192588</c:v>
                </c:pt>
                <c:pt idx="59">
                  <c:v>0.99994742223021604</c:v>
                </c:pt>
                <c:pt idx="60">
                  <c:v>0.99933653810934897</c:v>
                </c:pt>
                <c:pt idx="61">
                  <c:v>1.0006262015637299</c:v>
                </c:pt>
                <c:pt idx="62">
                  <c:v>0.99995869644165603</c:v>
                </c:pt>
                <c:pt idx="63">
                  <c:v>0.99977818630478898</c:v>
                </c:pt>
                <c:pt idx="64">
                  <c:v>0.99987839314085003</c:v>
                </c:pt>
                <c:pt idx="65">
                  <c:v>1.0000358613521401</c:v>
                </c:pt>
                <c:pt idx="66">
                  <c:v>1.0000584042454199</c:v>
                </c:pt>
                <c:pt idx="67">
                  <c:v>0.99966648352486998</c:v>
                </c:pt>
                <c:pt idx="68">
                  <c:v>0.99991994934525097</c:v>
                </c:pt>
                <c:pt idx="69">
                  <c:v>0.999913361867656</c:v>
                </c:pt>
                <c:pt idx="70">
                  <c:v>0.99929558915046501</c:v>
                </c:pt>
                <c:pt idx="71">
                  <c:v>0.99988275654468595</c:v>
                </c:pt>
                <c:pt idx="72">
                  <c:v>1.0000172686961</c:v>
                </c:pt>
                <c:pt idx="73">
                  <c:v>1.0000730957710799</c:v>
                </c:pt>
                <c:pt idx="74">
                  <c:v>1.0001938078177</c:v>
                </c:pt>
                <c:pt idx="75">
                  <c:v>0.999848811728417</c:v>
                </c:pt>
                <c:pt idx="76">
                  <c:v>1.0000189315763199</c:v>
                </c:pt>
                <c:pt idx="77">
                  <c:v>0.99964750083666098</c:v>
                </c:pt>
                <c:pt idx="78">
                  <c:v>0.99955626896369199</c:v>
                </c:pt>
                <c:pt idx="79">
                  <c:v>0.99979630935623698</c:v>
                </c:pt>
                <c:pt idx="80">
                  <c:v>1.0002448483641799</c:v>
                </c:pt>
                <c:pt idx="81">
                  <c:v>0.99963209106804696</c:v>
                </c:pt>
                <c:pt idx="82">
                  <c:v>0.99958205320916704</c:v>
                </c:pt>
                <c:pt idx="83">
                  <c:v>0.99958186330036902</c:v>
                </c:pt>
                <c:pt idx="84">
                  <c:v>0.99963380530835699</c:v>
                </c:pt>
                <c:pt idx="85">
                  <c:v>0.99999563143946402</c:v>
                </c:pt>
                <c:pt idx="86">
                  <c:v>1.0003082634175799</c:v>
                </c:pt>
                <c:pt idx="87">
                  <c:v>1.0000569544920199</c:v>
                </c:pt>
                <c:pt idx="88">
                  <c:v>0.99972249782609302</c:v>
                </c:pt>
                <c:pt idx="89">
                  <c:v>0.99968717958593201</c:v>
                </c:pt>
                <c:pt idx="90">
                  <c:v>0.99979395126827797</c:v>
                </c:pt>
                <c:pt idx="91">
                  <c:v>0.99976862486488904</c:v>
                </c:pt>
                <c:pt idx="92">
                  <c:v>0.99953359062575997</c:v>
                </c:pt>
                <c:pt idx="93">
                  <c:v>1.00029899105891</c:v>
                </c:pt>
                <c:pt idx="94">
                  <c:v>1.00015034658458</c:v>
                </c:pt>
                <c:pt idx="95">
                  <c:v>0.99975920786525796</c:v>
                </c:pt>
                <c:pt idx="96">
                  <c:v>1.0000440304814</c:v>
                </c:pt>
                <c:pt idx="97">
                  <c:v>0.99930055834409304</c:v>
                </c:pt>
                <c:pt idx="98">
                  <c:v>0.999845498102231</c:v>
                </c:pt>
                <c:pt idx="99">
                  <c:v>1.00003422678662</c:v>
                </c:pt>
                <c:pt idx="100">
                  <c:v>1.0001064117113201</c:v>
                </c:pt>
                <c:pt idx="101">
                  <c:v>0.99972875783876602</c:v>
                </c:pt>
                <c:pt idx="102">
                  <c:v>0.99993331646360895</c:v>
                </c:pt>
                <c:pt idx="103">
                  <c:v>0.99965658276017699</c:v>
                </c:pt>
                <c:pt idx="104">
                  <c:v>0.99966929551813899</c:v>
                </c:pt>
                <c:pt idx="105">
                  <c:v>0.99977786914631595</c:v>
                </c:pt>
                <c:pt idx="106">
                  <c:v>0.998152746698307</c:v>
                </c:pt>
                <c:pt idx="107">
                  <c:v>0.99985236351423301</c:v>
                </c:pt>
                <c:pt idx="108">
                  <c:v>0.99997271959025702</c:v>
                </c:pt>
                <c:pt idx="109">
                  <c:v>1.0001904471910401</c:v>
                </c:pt>
                <c:pt idx="110">
                  <c:v>0.99941059885175498</c:v>
                </c:pt>
                <c:pt idx="111">
                  <c:v>0.99949942762560895</c:v>
                </c:pt>
                <c:pt idx="112">
                  <c:v>0.99915946184357596</c:v>
                </c:pt>
                <c:pt idx="113">
                  <c:v>0.99952146526915797</c:v>
                </c:pt>
                <c:pt idx="114">
                  <c:v>0.99966332008669201</c:v>
                </c:pt>
                <c:pt idx="115">
                  <c:v>0.99963489448793397</c:v>
                </c:pt>
                <c:pt idx="116">
                  <c:v>0.99928066306796903</c:v>
                </c:pt>
                <c:pt idx="117">
                  <c:v>0.99933056996577696</c:v>
                </c:pt>
                <c:pt idx="118">
                  <c:v>0.999385580692981</c:v>
                </c:pt>
                <c:pt idx="119">
                  <c:v>0.99947059730153998</c:v>
                </c:pt>
                <c:pt idx="120">
                  <c:v>0.99968419570205402</c:v>
                </c:pt>
                <c:pt idx="121">
                  <c:v>0.99994911679335197</c:v>
                </c:pt>
                <c:pt idx="122">
                  <c:v>0.99985872496251704</c:v>
                </c:pt>
                <c:pt idx="123">
                  <c:v>0.999647679898375</c:v>
                </c:pt>
                <c:pt idx="124">
                  <c:v>0.99947460310046998</c:v>
                </c:pt>
                <c:pt idx="125">
                  <c:v>0.99972737282434099</c:v>
                </c:pt>
                <c:pt idx="126">
                  <c:v>0.99918270353140304</c:v>
                </c:pt>
                <c:pt idx="127">
                  <c:v>0.99972215775768403</c:v>
                </c:pt>
                <c:pt idx="128">
                  <c:v>0.99982445194352998</c:v>
                </c:pt>
                <c:pt idx="129">
                  <c:v>0.99998483930811299</c:v>
                </c:pt>
                <c:pt idx="130">
                  <c:v>0.99960950796384695</c:v>
                </c:pt>
                <c:pt idx="131">
                  <c:v>0.99946507888531999</c:v>
                </c:pt>
                <c:pt idx="132">
                  <c:v>0.99579814415310097</c:v>
                </c:pt>
                <c:pt idx="133">
                  <c:v>0.99900781604556899</c:v>
                </c:pt>
                <c:pt idx="134">
                  <c:v>0.99946744585240899</c:v>
                </c:pt>
                <c:pt idx="135">
                  <c:v>0.99971621566834301</c:v>
                </c:pt>
                <c:pt idx="136">
                  <c:v>0.999611395963792</c:v>
                </c:pt>
                <c:pt idx="137">
                  <c:v>1.00069481593357</c:v>
                </c:pt>
                <c:pt idx="138">
                  <c:v>1.0000491297888501</c:v>
                </c:pt>
                <c:pt idx="139">
                  <c:v>0.99801912999558995</c:v>
                </c:pt>
                <c:pt idx="140">
                  <c:v>0.99875766799222199</c:v>
                </c:pt>
                <c:pt idx="141">
                  <c:v>1.0005914344805</c:v>
                </c:pt>
                <c:pt idx="142">
                  <c:v>0.99916931505213502</c:v>
                </c:pt>
                <c:pt idx="143">
                  <c:v>1.0006404051329301</c:v>
                </c:pt>
                <c:pt idx="144">
                  <c:v>0.99973440129269697</c:v>
                </c:pt>
                <c:pt idx="145">
                  <c:v>1.00021451515968</c:v>
                </c:pt>
                <c:pt idx="146">
                  <c:v>1.00013356542895</c:v>
                </c:pt>
                <c:pt idx="147">
                  <c:v>1.0000104606245399</c:v>
                </c:pt>
                <c:pt idx="148">
                  <c:v>1.0002294347310201</c:v>
                </c:pt>
                <c:pt idx="149">
                  <c:v>0.999572438339564</c:v>
                </c:pt>
                <c:pt idx="150">
                  <c:v>0.99976933575878102</c:v>
                </c:pt>
                <c:pt idx="151">
                  <c:v>1.0003070120778701</c:v>
                </c:pt>
                <c:pt idx="152">
                  <c:v>1.0000654002346201</c:v>
                </c:pt>
                <c:pt idx="153">
                  <c:v>0.99976398086602503</c:v>
                </c:pt>
                <c:pt idx="154">
                  <c:v>1.00027932938671</c:v>
                </c:pt>
                <c:pt idx="155">
                  <c:v>0.99990221042122696</c:v>
                </c:pt>
                <c:pt idx="156">
                  <c:v>1.00041491817436</c:v>
                </c:pt>
                <c:pt idx="157">
                  <c:v>1.00018581024373</c:v>
                </c:pt>
                <c:pt idx="158">
                  <c:v>1.0001766532098799</c:v>
                </c:pt>
                <c:pt idx="159">
                  <c:v>0.99988688329137398</c:v>
                </c:pt>
                <c:pt idx="160">
                  <c:v>0.99974556224552402</c:v>
                </c:pt>
                <c:pt idx="161">
                  <c:v>0.99964406298796904</c:v>
                </c:pt>
                <c:pt idx="162">
                  <c:v>0.99997362255546696</c:v>
                </c:pt>
                <c:pt idx="163">
                  <c:v>1.0002460329582701</c:v>
                </c:pt>
                <c:pt idx="164">
                  <c:v>1.00017523702463</c:v>
                </c:pt>
                <c:pt idx="165">
                  <c:v>0.99984802283595497</c:v>
                </c:pt>
                <c:pt idx="166">
                  <c:v>0.99985319805100403</c:v>
                </c:pt>
                <c:pt idx="167">
                  <c:v>0.99987943234725396</c:v>
                </c:pt>
                <c:pt idx="168">
                  <c:v>0.99991745840533497</c:v>
                </c:pt>
                <c:pt idx="169">
                  <c:v>0.999994501596698</c:v>
                </c:pt>
                <c:pt idx="170">
                  <c:v>0.999944480162685</c:v>
                </c:pt>
                <c:pt idx="171">
                  <c:v>0.99954671455459598</c:v>
                </c:pt>
                <c:pt idx="172">
                  <c:v>1.00000616073492</c:v>
                </c:pt>
                <c:pt idx="173">
                  <c:v>0.99985600676275699</c:v>
                </c:pt>
                <c:pt idx="174">
                  <c:v>0.99990380289311498</c:v>
                </c:pt>
                <c:pt idx="175">
                  <c:v>0.99963705644511602</c:v>
                </c:pt>
                <c:pt idx="176">
                  <c:v>0.99998319590242302</c:v>
                </c:pt>
                <c:pt idx="177">
                  <c:v>0.99964929130833302</c:v>
                </c:pt>
                <c:pt idx="178">
                  <c:v>1.00007420568398</c:v>
                </c:pt>
                <c:pt idx="179">
                  <c:v>0.99971840336534601</c:v>
                </c:pt>
                <c:pt idx="180">
                  <c:v>0.99980729626720699</c:v>
                </c:pt>
                <c:pt idx="181">
                  <c:v>0.99998664490346301</c:v>
                </c:pt>
                <c:pt idx="182">
                  <c:v>1.00040222507162</c:v>
                </c:pt>
                <c:pt idx="183">
                  <c:v>1.00013160957402</c:v>
                </c:pt>
                <c:pt idx="184">
                  <c:v>0.99957420731824198</c:v>
                </c:pt>
                <c:pt idx="185">
                  <c:v>1.00014488146084</c:v>
                </c:pt>
                <c:pt idx="186">
                  <c:v>0.99987314463451504</c:v>
                </c:pt>
                <c:pt idx="187">
                  <c:v>0.99991980014968995</c:v>
                </c:pt>
                <c:pt idx="188">
                  <c:v>1.0000241747622101</c:v>
                </c:pt>
                <c:pt idx="189">
                  <c:v>0.99953656181880102</c:v>
                </c:pt>
                <c:pt idx="190">
                  <c:v>1.0001471396522601</c:v>
                </c:pt>
                <c:pt idx="191">
                  <c:v>1.00035127654689</c:v>
                </c:pt>
                <c:pt idx="192">
                  <c:v>0.99975689652834099</c:v>
                </c:pt>
                <c:pt idx="193">
                  <c:v>0.99964281864710602</c:v>
                </c:pt>
                <c:pt idx="194">
                  <c:v>0.99996279775178698</c:v>
                </c:pt>
                <c:pt idx="195">
                  <c:v>0.99980839864841298</c:v>
                </c:pt>
                <c:pt idx="196">
                  <c:v>1.00018976786055</c:v>
                </c:pt>
                <c:pt idx="197">
                  <c:v>1.0000830238815199</c:v>
                </c:pt>
                <c:pt idx="198">
                  <c:v>0.99987637974942001</c:v>
                </c:pt>
                <c:pt idx="199">
                  <c:v>1.0002142302513599</c:v>
                </c:pt>
                <c:pt idx="200">
                  <c:v>0.99995455818915402</c:v>
                </c:pt>
                <c:pt idx="201">
                  <c:v>0.99960630730247602</c:v>
                </c:pt>
                <c:pt idx="202">
                  <c:v>1.0003082846354601</c:v>
                </c:pt>
                <c:pt idx="203">
                  <c:v>1.0000972328473099</c:v>
                </c:pt>
                <c:pt idx="204">
                  <c:v>1.00002980009704</c:v>
                </c:pt>
                <c:pt idx="205">
                  <c:v>1.0003601509222599</c:v>
                </c:pt>
                <c:pt idx="206">
                  <c:v>1.0008831165777401</c:v>
                </c:pt>
                <c:pt idx="207">
                  <c:v>1.00023199164272</c:v>
                </c:pt>
                <c:pt idx="208">
                  <c:v>1.0001658441658701</c:v>
                </c:pt>
                <c:pt idx="209">
                  <c:v>1.0000967997393899</c:v>
                </c:pt>
                <c:pt idx="210">
                  <c:v>0.999849892924768</c:v>
                </c:pt>
                <c:pt idx="211">
                  <c:v>1.0003467007222699</c:v>
                </c:pt>
                <c:pt idx="212">
                  <c:v>1.0005429097106799</c:v>
                </c:pt>
                <c:pt idx="213">
                  <c:v>0.99931927150198196</c:v>
                </c:pt>
                <c:pt idx="214">
                  <c:v>0.99961563625268601</c:v>
                </c:pt>
                <c:pt idx="215">
                  <c:v>0.99954905807219596</c:v>
                </c:pt>
                <c:pt idx="216">
                  <c:v>0.99967807019176602</c:v>
                </c:pt>
                <c:pt idx="217">
                  <c:v>0.99966514926163197</c:v>
                </c:pt>
                <c:pt idx="218">
                  <c:v>1.00005696182023</c:v>
                </c:pt>
                <c:pt idx="219">
                  <c:v>1.0002428407152899</c:v>
                </c:pt>
                <c:pt idx="220">
                  <c:v>0.99973453928635103</c:v>
                </c:pt>
                <c:pt idx="221">
                  <c:v>0.99981578761221102</c:v>
                </c:pt>
                <c:pt idx="222">
                  <c:v>0.99970063552287303</c:v>
                </c:pt>
                <c:pt idx="223">
                  <c:v>1.0000119519691</c:v>
                </c:pt>
                <c:pt idx="224">
                  <c:v>1.0003437371750901</c:v>
                </c:pt>
                <c:pt idx="225">
                  <c:v>0.99956628021078298</c:v>
                </c:pt>
                <c:pt idx="226">
                  <c:v>0.99997928768905497</c:v>
                </c:pt>
                <c:pt idx="227">
                  <c:v>1.00000013331487</c:v>
                </c:pt>
                <c:pt idx="228">
                  <c:v>0.99981174988583099</c:v>
                </c:pt>
                <c:pt idx="229">
                  <c:v>0.99998058513204902</c:v>
                </c:pt>
                <c:pt idx="230">
                  <c:v>1.00029922523175</c:v>
                </c:pt>
                <c:pt idx="231">
                  <c:v>0.99985092067246895</c:v>
                </c:pt>
                <c:pt idx="232">
                  <c:v>1.00035557756746</c:v>
                </c:pt>
                <c:pt idx="233">
                  <c:v>1.0000309480523399</c:v>
                </c:pt>
                <c:pt idx="234">
                  <c:v>0.99982601474203603</c:v>
                </c:pt>
                <c:pt idx="235">
                  <c:v>0.99944466034088797</c:v>
                </c:pt>
                <c:pt idx="236">
                  <c:v>1.00000140927667</c:v>
                </c:pt>
                <c:pt idx="237">
                  <c:v>1.0002269017591201</c:v>
                </c:pt>
                <c:pt idx="238">
                  <c:v>0.99961152599412895</c:v>
                </c:pt>
                <c:pt idx="239">
                  <c:v>0.99999832614524697</c:v>
                </c:pt>
                <c:pt idx="240">
                  <c:v>1.0001709532556999</c:v>
                </c:pt>
                <c:pt idx="241">
                  <c:v>1.0003877931717799</c:v>
                </c:pt>
                <c:pt idx="242">
                  <c:v>1.0000014221819999</c:v>
                </c:pt>
                <c:pt idx="243">
                  <c:v>0.99960946091386904</c:v>
                </c:pt>
                <c:pt idx="244">
                  <c:v>0.99973105458379596</c:v>
                </c:pt>
                <c:pt idx="245">
                  <c:v>0.99997101825456403</c:v>
                </c:pt>
                <c:pt idx="246">
                  <c:v>1.00002246741003</c:v>
                </c:pt>
                <c:pt idx="247">
                  <c:v>1.0000616510579601</c:v>
                </c:pt>
                <c:pt idx="248">
                  <c:v>1.00026801197059</c:v>
                </c:pt>
                <c:pt idx="249">
                  <c:v>0.99964480281301504</c:v>
                </c:pt>
                <c:pt idx="250">
                  <c:v>0.99967588117851602</c:v>
                </c:pt>
                <c:pt idx="251">
                  <c:v>0.99900480300647199</c:v>
                </c:pt>
                <c:pt idx="252">
                  <c:v>0.99983594423685596</c:v>
                </c:pt>
                <c:pt idx="253">
                  <c:v>0.99978843234094295</c:v>
                </c:pt>
                <c:pt idx="254">
                  <c:v>1.0000615843801399</c:v>
                </c:pt>
                <c:pt idx="255">
                  <c:v>0.99980521260188604</c:v>
                </c:pt>
                <c:pt idx="256">
                  <c:v>0.99967758650179495</c:v>
                </c:pt>
                <c:pt idx="257">
                  <c:v>0.99977665541445204</c:v>
                </c:pt>
                <c:pt idx="258">
                  <c:v>0.99973859658393704</c:v>
                </c:pt>
                <c:pt idx="259">
                  <c:v>0.99965756598349298</c:v>
                </c:pt>
                <c:pt idx="260">
                  <c:v>0.99979641433547595</c:v>
                </c:pt>
                <c:pt idx="261">
                  <c:v>0.99980349400483004</c:v>
                </c:pt>
                <c:pt idx="262">
                  <c:v>0.99965074539353305</c:v>
                </c:pt>
                <c:pt idx="263">
                  <c:v>0.99971552187434998</c:v>
                </c:pt>
                <c:pt idx="264">
                  <c:v>0.99946599608922604</c:v>
                </c:pt>
                <c:pt idx="265">
                  <c:v>0.99946517652759603</c:v>
                </c:pt>
                <c:pt idx="266">
                  <c:v>0.999804884312535</c:v>
                </c:pt>
                <c:pt idx="267">
                  <c:v>1.0000236592446199</c:v>
                </c:pt>
                <c:pt idx="268">
                  <c:v>1.00006447441918</c:v>
                </c:pt>
                <c:pt idx="269">
                  <c:v>0.99991311248409698</c:v>
                </c:pt>
                <c:pt idx="270">
                  <c:v>0.99974499232671798</c:v>
                </c:pt>
                <c:pt idx="271">
                  <c:v>0.99969332234475805</c:v>
                </c:pt>
                <c:pt idx="272">
                  <c:v>1.00013443613222</c:v>
                </c:pt>
                <c:pt idx="273">
                  <c:v>0.99993734474872698</c:v>
                </c:pt>
                <c:pt idx="274">
                  <c:v>1.0002855641164601</c:v>
                </c:pt>
                <c:pt idx="275">
                  <c:v>0.99956229483654602</c:v>
                </c:pt>
                <c:pt idx="276">
                  <c:v>0.99989835258850301</c:v>
                </c:pt>
                <c:pt idx="277">
                  <c:v>0.99968643055389705</c:v>
                </c:pt>
                <c:pt idx="278">
                  <c:v>1.00029043911616</c:v>
                </c:pt>
                <c:pt idx="279">
                  <c:v>0.99974658614884504</c:v>
                </c:pt>
                <c:pt idx="280">
                  <c:v>0.99984387904730598</c:v>
                </c:pt>
                <c:pt idx="281">
                  <c:v>0.99987882598983302</c:v>
                </c:pt>
                <c:pt idx="282">
                  <c:v>0.99982265048263796</c:v>
                </c:pt>
                <c:pt idx="283">
                  <c:v>1.00014551460051</c:v>
                </c:pt>
                <c:pt idx="284">
                  <c:v>0.99959302754572799</c:v>
                </c:pt>
                <c:pt idx="285">
                  <c:v>0.99949210602872696</c:v>
                </c:pt>
                <c:pt idx="286">
                  <c:v>0.99965925353419505</c:v>
                </c:pt>
                <c:pt idx="287">
                  <c:v>0.99951215348640599</c:v>
                </c:pt>
                <c:pt idx="288">
                  <c:v>1.00018960609491</c:v>
                </c:pt>
                <c:pt idx="289">
                  <c:v>0.999875460797091</c:v>
                </c:pt>
                <c:pt idx="290">
                  <c:v>0.99968865319709999</c:v>
                </c:pt>
                <c:pt idx="291">
                  <c:v>1.0001624166281999</c:v>
                </c:pt>
                <c:pt idx="292">
                  <c:v>1.0001600748381001</c:v>
                </c:pt>
                <c:pt idx="293">
                  <c:v>0.99933199819991503</c:v>
                </c:pt>
                <c:pt idx="294">
                  <c:v>0.99992190255253799</c:v>
                </c:pt>
                <c:pt idx="295">
                  <c:v>0.99970977490594604</c:v>
                </c:pt>
                <c:pt idx="296">
                  <c:v>1.00007298980647</c:v>
                </c:pt>
                <c:pt idx="297">
                  <c:v>0.99970038130237604</c:v>
                </c:pt>
                <c:pt idx="298">
                  <c:v>0.99990729954546798</c:v>
                </c:pt>
                <c:pt idx="299">
                  <c:v>0.99977322503981902</c:v>
                </c:pt>
                <c:pt idx="300">
                  <c:v>1.00012374622626</c:v>
                </c:pt>
                <c:pt idx="301">
                  <c:v>0.99968659603950005</c:v>
                </c:pt>
                <c:pt idx="302">
                  <c:v>1.0000470932536201</c:v>
                </c:pt>
                <c:pt idx="303">
                  <c:v>1.00034649099691</c:v>
                </c:pt>
                <c:pt idx="304">
                  <c:v>1.00007130745152</c:v>
                </c:pt>
                <c:pt idx="305">
                  <c:v>0.99960267508805001</c:v>
                </c:pt>
                <c:pt idx="306">
                  <c:v>0.99998936644370195</c:v>
                </c:pt>
                <c:pt idx="307">
                  <c:v>1.00001793060151</c:v>
                </c:pt>
                <c:pt idx="308">
                  <c:v>0.99982335783528398</c:v>
                </c:pt>
                <c:pt idx="309">
                  <c:v>0.99964668321927996</c:v>
                </c:pt>
                <c:pt idx="310">
                  <c:v>0.99981427842842296</c:v>
                </c:pt>
                <c:pt idx="311">
                  <c:v>1.0001700492902099</c:v>
                </c:pt>
                <c:pt idx="312">
                  <c:v>0.99929858356578705</c:v>
                </c:pt>
                <c:pt idx="313">
                  <c:v>0.99977096561818102</c:v>
                </c:pt>
                <c:pt idx="314">
                  <c:v>1.00002404504029</c:v>
                </c:pt>
                <c:pt idx="315">
                  <c:v>0.99982659781915395</c:v>
                </c:pt>
                <c:pt idx="316">
                  <c:v>0.99970117193507402</c:v>
                </c:pt>
                <c:pt idx="317">
                  <c:v>0.99996359640174404</c:v>
                </c:pt>
                <c:pt idx="318">
                  <c:v>0.99989347074046797</c:v>
                </c:pt>
                <c:pt idx="319">
                  <c:v>0.99937889072284902</c:v>
                </c:pt>
                <c:pt idx="320">
                  <c:v>0.99980849034645403</c:v>
                </c:pt>
                <c:pt idx="321">
                  <c:v>0.99922058280870196</c:v>
                </c:pt>
                <c:pt idx="322">
                  <c:v>0.99990866682681701</c:v>
                </c:pt>
                <c:pt idx="323">
                  <c:v>0.99987685767040402</c:v>
                </c:pt>
                <c:pt idx="324">
                  <c:v>0.99996627479185896</c:v>
                </c:pt>
                <c:pt idx="325">
                  <c:v>1.00001450207969</c:v>
                </c:pt>
                <c:pt idx="326">
                  <c:v>0.99965571348428195</c:v>
                </c:pt>
                <c:pt idx="327">
                  <c:v>0.99950456705850999</c:v>
                </c:pt>
                <c:pt idx="328">
                  <c:v>1.0002093518913799</c:v>
                </c:pt>
                <c:pt idx="329">
                  <c:v>0.999918624011082</c:v>
                </c:pt>
                <c:pt idx="330">
                  <c:v>0.99966803512492597</c:v>
                </c:pt>
                <c:pt idx="331">
                  <c:v>0.99984710741169502</c:v>
                </c:pt>
                <c:pt idx="332">
                  <c:v>1.00005268717021</c:v>
                </c:pt>
                <c:pt idx="333">
                  <c:v>0.999460189525196</c:v>
                </c:pt>
                <c:pt idx="334">
                  <c:v>0.99996007098057704</c:v>
                </c:pt>
                <c:pt idx="335">
                  <c:v>0.99967215987481395</c:v>
                </c:pt>
                <c:pt idx="336">
                  <c:v>1.0001965299882101</c:v>
                </c:pt>
                <c:pt idx="337">
                  <c:v>0.99937767470902705</c:v>
                </c:pt>
                <c:pt idx="338">
                  <c:v>1.0009303120230599</c:v>
                </c:pt>
                <c:pt idx="339">
                  <c:v>1.00024150522362</c:v>
                </c:pt>
                <c:pt idx="340">
                  <c:v>0.99962752389148302</c:v>
                </c:pt>
                <c:pt idx="341">
                  <c:v>0.99964829338050099</c:v>
                </c:pt>
                <c:pt idx="342">
                  <c:v>0.999517120017825</c:v>
                </c:pt>
                <c:pt idx="343">
                  <c:v>1.0003263979399299</c:v>
                </c:pt>
                <c:pt idx="344">
                  <c:v>0.99947390307971196</c:v>
                </c:pt>
                <c:pt idx="345">
                  <c:v>1.0000210906889899</c:v>
                </c:pt>
                <c:pt idx="346">
                  <c:v>0.99995191623240998</c:v>
                </c:pt>
                <c:pt idx="347">
                  <c:v>0.999663603702035</c:v>
                </c:pt>
                <c:pt idx="348">
                  <c:v>0.99996684435535199</c:v>
                </c:pt>
                <c:pt idx="349">
                  <c:v>0.99980558763885796</c:v>
                </c:pt>
                <c:pt idx="350">
                  <c:v>1.0003369849874999</c:v>
                </c:pt>
                <c:pt idx="351">
                  <c:v>0.99996925033787598</c:v>
                </c:pt>
                <c:pt idx="352">
                  <c:v>1.0000786572257701</c:v>
                </c:pt>
                <c:pt idx="353">
                  <c:v>1.0004005325054</c:v>
                </c:pt>
                <c:pt idx="354">
                  <c:v>0.99966620103674897</c:v>
                </c:pt>
                <c:pt idx="355">
                  <c:v>1.00010331983912</c:v>
                </c:pt>
                <c:pt idx="356">
                  <c:v>1.00016067804566</c:v>
                </c:pt>
                <c:pt idx="357">
                  <c:v>1.0002038579928401</c:v>
                </c:pt>
                <c:pt idx="358">
                  <c:v>1.0000260316309599</c:v>
                </c:pt>
                <c:pt idx="359">
                  <c:v>0.99995032312733401</c:v>
                </c:pt>
                <c:pt idx="360">
                  <c:v>0.99996630121659602</c:v>
                </c:pt>
                <c:pt idx="361">
                  <c:v>1.00007217316469</c:v>
                </c:pt>
                <c:pt idx="362">
                  <c:v>0.99975269266564804</c:v>
                </c:pt>
                <c:pt idx="363">
                  <c:v>0.99974895030996802</c:v>
                </c:pt>
                <c:pt idx="364">
                  <c:v>0.99968930681714196</c:v>
                </c:pt>
                <c:pt idx="365">
                  <c:v>0.99977128693903194</c:v>
                </c:pt>
                <c:pt idx="366">
                  <c:v>0.99996965500618096</c:v>
                </c:pt>
                <c:pt idx="367">
                  <c:v>1.0001020177211899</c:v>
                </c:pt>
                <c:pt idx="368">
                  <c:v>0.99939175555451198</c:v>
                </c:pt>
                <c:pt idx="369">
                  <c:v>1.0000351712876501</c:v>
                </c:pt>
                <c:pt idx="370">
                  <c:v>0.99944338204241201</c:v>
                </c:pt>
                <c:pt idx="371">
                  <c:v>0.99942887218909204</c:v>
                </c:pt>
                <c:pt idx="372">
                  <c:v>0.99958029869601295</c:v>
                </c:pt>
                <c:pt idx="373">
                  <c:v>1.0000911796510701</c:v>
                </c:pt>
                <c:pt idx="374">
                  <c:v>1.00018548186057</c:v>
                </c:pt>
                <c:pt idx="375">
                  <c:v>0.99938554000149105</c:v>
                </c:pt>
                <c:pt idx="376">
                  <c:v>0.99979457646638303</c:v>
                </c:pt>
                <c:pt idx="377">
                  <c:v>0.999951342878174</c:v>
                </c:pt>
                <c:pt idx="378">
                  <c:v>0.99975026386181798</c:v>
                </c:pt>
                <c:pt idx="379">
                  <c:v>1.0001426458951499</c:v>
                </c:pt>
                <c:pt idx="380">
                  <c:v>1.0007514998429199</c:v>
                </c:pt>
                <c:pt idx="381">
                  <c:v>1.00062701072376</c:v>
                </c:pt>
                <c:pt idx="382">
                  <c:v>1.0004791767622401</c:v>
                </c:pt>
                <c:pt idx="383">
                  <c:v>0.99964009155868705</c:v>
                </c:pt>
                <c:pt idx="384">
                  <c:v>1.00002642729431</c:v>
                </c:pt>
                <c:pt idx="385">
                  <c:v>0.99961264190249899</c:v>
                </c:pt>
                <c:pt idx="386">
                  <c:v>0.99975479611232998</c:v>
                </c:pt>
                <c:pt idx="387">
                  <c:v>0.99931054740353098</c:v>
                </c:pt>
                <c:pt idx="388">
                  <c:v>0.99940595154559897</c:v>
                </c:pt>
                <c:pt idx="389">
                  <c:v>0.99983839075444703</c:v>
                </c:pt>
                <c:pt idx="390">
                  <c:v>0.99987723610872203</c:v>
                </c:pt>
                <c:pt idx="391">
                  <c:v>1.0002160153627799</c:v>
                </c:pt>
                <c:pt idx="392">
                  <c:v>0.99984376928159702</c:v>
                </c:pt>
                <c:pt idx="393">
                  <c:v>0.99982664557911705</c:v>
                </c:pt>
                <c:pt idx="394">
                  <c:v>0.99987801826137501</c:v>
                </c:pt>
                <c:pt idx="395">
                  <c:v>0.99967570858378396</c:v>
                </c:pt>
                <c:pt idx="396">
                  <c:v>0.99999279984477096</c:v>
                </c:pt>
                <c:pt idx="397">
                  <c:v>0.99975024752338804</c:v>
                </c:pt>
                <c:pt idx="398">
                  <c:v>0.99994146659951899</c:v>
                </c:pt>
                <c:pt idx="399">
                  <c:v>1.00035039695584</c:v>
                </c:pt>
                <c:pt idx="400">
                  <c:v>1.0002545942707799</c:v>
                </c:pt>
                <c:pt idx="401">
                  <c:v>1.0002516754867401</c:v>
                </c:pt>
                <c:pt idx="402">
                  <c:v>0.999997629818423</c:v>
                </c:pt>
                <c:pt idx="403">
                  <c:v>0.99995645154277402</c:v>
                </c:pt>
                <c:pt idx="404">
                  <c:v>1.0001977653190901</c:v>
                </c:pt>
                <c:pt idx="405">
                  <c:v>0.99985401673206697</c:v>
                </c:pt>
                <c:pt idx="406">
                  <c:v>1.00001589320428</c:v>
                </c:pt>
                <c:pt idx="407">
                  <c:v>0.99970737642199903</c:v>
                </c:pt>
                <c:pt idx="408">
                  <c:v>1.00001471087931</c:v>
                </c:pt>
                <c:pt idx="409">
                  <c:v>0.99983823900938196</c:v>
                </c:pt>
                <c:pt idx="410">
                  <c:v>0.99975796165681596</c:v>
                </c:pt>
                <c:pt idx="411">
                  <c:v>0.99992277628593795</c:v>
                </c:pt>
                <c:pt idx="412">
                  <c:v>1.00031660901853</c:v>
                </c:pt>
                <c:pt idx="413">
                  <c:v>0.99972560525576004</c:v>
                </c:pt>
                <c:pt idx="414">
                  <c:v>0.99952909826618497</c:v>
                </c:pt>
                <c:pt idx="415">
                  <c:v>0.99954824044531199</c:v>
                </c:pt>
                <c:pt idx="416">
                  <c:v>1.00013029838138</c:v>
                </c:pt>
                <c:pt idx="417">
                  <c:v>0.99987553573995802</c:v>
                </c:pt>
                <c:pt idx="418">
                  <c:v>0.999813215588783</c:v>
                </c:pt>
                <c:pt idx="419">
                  <c:v>0.99978302610921199</c:v>
                </c:pt>
                <c:pt idx="420">
                  <c:v>0.99966356508846999</c:v>
                </c:pt>
                <c:pt idx="421">
                  <c:v>1.0008551034845501</c:v>
                </c:pt>
                <c:pt idx="422">
                  <c:v>0.99989248602800895</c:v>
                </c:pt>
                <c:pt idx="423">
                  <c:v>0.99992236509351096</c:v>
                </c:pt>
                <c:pt idx="424">
                  <c:v>0.99988989427619102</c:v>
                </c:pt>
                <c:pt idx="425">
                  <c:v>1.0000887626547901</c:v>
                </c:pt>
                <c:pt idx="426">
                  <c:v>1.00024595013591</c:v>
                </c:pt>
                <c:pt idx="427">
                  <c:v>0.99977413767525602</c:v>
                </c:pt>
                <c:pt idx="428">
                  <c:v>1.00019337432003</c:v>
                </c:pt>
                <c:pt idx="429">
                  <c:v>0.99981266165718896</c:v>
                </c:pt>
                <c:pt idx="430">
                  <c:v>0.99928952277282201</c:v>
                </c:pt>
                <c:pt idx="431">
                  <c:v>0.99987844678666005</c:v>
                </c:pt>
                <c:pt idx="432">
                  <c:v>0.99993629559085695</c:v>
                </c:pt>
                <c:pt idx="433">
                  <c:v>0.99983322807979202</c:v>
                </c:pt>
                <c:pt idx="434">
                  <c:v>0.99991406765669899</c:v>
                </c:pt>
                <c:pt idx="435">
                  <c:v>0.99957710084567197</c:v>
                </c:pt>
                <c:pt idx="436">
                  <c:v>1.00024290765071</c:v>
                </c:pt>
                <c:pt idx="437">
                  <c:v>1.00010992251539</c:v>
                </c:pt>
                <c:pt idx="438">
                  <c:v>0.99988180397057902</c:v>
                </c:pt>
                <c:pt idx="439">
                  <c:v>1.00013132454645</c:v>
                </c:pt>
                <c:pt idx="440">
                  <c:v>0.999954362039844</c:v>
                </c:pt>
                <c:pt idx="441">
                  <c:v>1.00067104459275</c:v>
                </c:pt>
                <c:pt idx="442">
                  <c:v>1.00009582752618</c:v>
                </c:pt>
                <c:pt idx="443">
                  <c:v>0.99946383450909204</c:v>
                </c:pt>
                <c:pt idx="444">
                  <c:v>1.00029732786693</c:v>
                </c:pt>
                <c:pt idx="445">
                  <c:v>1.0001783285723</c:v>
                </c:pt>
                <c:pt idx="446">
                  <c:v>0.99956619061903995</c:v>
                </c:pt>
                <c:pt idx="447">
                  <c:v>0.99997210434496497</c:v>
                </c:pt>
                <c:pt idx="448">
                  <c:v>0.99974784783146997</c:v>
                </c:pt>
                <c:pt idx="449">
                  <c:v>1.0000207967557599</c:v>
                </c:pt>
                <c:pt idx="450">
                  <c:v>0.99986580831827199</c:v>
                </c:pt>
                <c:pt idx="451">
                  <c:v>0.99975024603713503</c:v>
                </c:pt>
                <c:pt idx="452">
                  <c:v>1.0002032813471899</c:v>
                </c:pt>
                <c:pt idx="453">
                  <c:v>0.99956279382167901</c:v>
                </c:pt>
                <c:pt idx="454">
                  <c:v>0.99996489418853196</c:v>
                </c:pt>
                <c:pt idx="455">
                  <c:v>0.99995029636796096</c:v>
                </c:pt>
                <c:pt idx="456">
                  <c:v>0.99987890352945497</c:v>
                </c:pt>
                <c:pt idx="457">
                  <c:v>0.99981780032511103</c:v>
                </c:pt>
                <c:pt idx="458">
                  <c:v>0.99986785523365596</c:v>
                </c:pt>
                <c:pt idx="459">
                  <c:v>0.999704599441817</c:v>
                </c:pt>
                <c:pt idx="460">
                  <c:v>1.0001096495894599</c:v>
                </c:pt>
                <c:pt idx="461">
                  <c:v>0.99987359182512603</c:v>
                </c:pt>
                <c:pt idx="462">
                  <c:v>1.0000477644931101</c:v>
                </c:pt>
                <c:pt idx="463">
                  <c:v>0.99970961321789897</c:v>
                </c:pt>
                <c:pt idx="464">
                  <c:v>1.00025650307965</c:v>
                </c:pt>
                <c:pt idx="465">
                  <c:v>0.99988569850922504</c:v>
                </c:pt>
                <c:pt idx="466">
                  <c:v>0.99995457535857402</c:v>
                </c:pt>
                <c:pt idx="467">
                  <c:v>1.0001063867165501</c:v>
                </c:pt>
                <c:pt idx="468">
                  <c:v>0.99991712224158003</c:v>
                </c:pt>
                <c:pt idx="469">
                  <c:v>0.99978796627293198</c:v>
                </c:pt>
                <c:pt idx="470">
                  <c:v>0.99982140143228104</c:v>
                </c:pt>
                <c:pt idx="471">
                  <c:v>1.00005606552767</c:v>
                </c:pt>
                <c:pt idx="472">
                  <c:v>0.999868839827184</c:v>
                </c:pt>
                <c:pt idx="473">
                  <c:v>0.99978846997011195</c:v>
                </c:pt>
                <c:pt idx="474">
                  <c:v>1.0003740784399699</c:v>
                </c:pt>
                <c:pt idx="475">
                  <c:v>1.0003356862013999</c:v>
                </c:pt>
                <c:pt idx="476">
                  <c:v>1.0000056666369901</c:v>
                </c:pt>
                <c:pt idx="477">
                  <c:v>1.0002966073633699</c:v>
                </c:pt>
                <c:pt idx="478">
                  <c:v>0.99983062703588998</c:v>
                </c:pt>
                <c:pt idx="479">
                  <c:v>0.99988547824977903</c:v>
                </c:pt>
                <c:pt idx="480">
                  <c:v>0.99991398964977596</c:v>
                </c:pt>
                <c:pt idx="481">
                  <c:v>1.0003760451755199</c:v>
                </c:pt>
                <c:pt idx="482">
                  <c:v>1.0002441135564299</c:v>
                </c:pt>
                <c:pt idx="483">
                  <c:v>0.99990301027433204</c:v>
                </c:pt>
                <c:pt idx="484">
                  <c:v>0.99987318965364302</c:v>
                </c:pt>
                <c:pt idx="485">
                  <c:v>0.99953243173631101</c:v>
                </c:pt>
                <c:pt idx="486">
                  <c:v>1.0000907889075801</c:v>
                </c:pt>
                <c:pt idx="487">
                  <c:v>0.99948014850986699</c:v>
                </c:pt>
                <c:pt idx="488">
                  <c:v>0.99976144889469198</c:v>
                </c:pt>
                <c:pt idx="489">
                  <c:v>0.99962481012045901</c:v>
                </c:pt>
                <c:pt idx="490">
                  <c:v>0.99987304286476997</c:v>
                </c:pt>
                <c:pt idx="491">
                  <c:v>0.999678154115477</c:v>
                </c:pt>
                <c:pt idx="492">
                  <c:v>0.99966606728055596</c:v>
                </c:pt>
                <c:pt idx="493">
                  <c:v>0.99989500273083298</c:v>
                </c:pt>
                <c:pt idx="494">
                  <c:v>0.99904759633279805</c:v>
                </c:pt>
                <c:pt idx="495">
                  <c:v>0.99963350028476305</c:v>
                </c:pt>
                <c:pt idx="496">
                  <c:v>0.99796478699094904</c:v>
                </c:pt>
                <c:pt idx="497">
                  <c:v>0.99864619726612203</c:v>
                </c:pt>
                <c:pt idx="498">
                  <c:v>0.99962555759556104</c:v>
                </c:pt>
                <c:pt idx="499">
                  <c:v>0.99962584709313695</c:v>
                </c:pt>
                <c:pt idx="500">
                  <c:v>0.99981744678129003</c:v>
                </c:pt>
                <c:pt idx="501">
                  <c:v>0.99949648808797298</c:v>
                </c:pt>
                <c:pt idx="502">
                  <c:v>0.99999384863479601</c:v>
                </c:pt>
                <c:pt idx="503">
                  <c:v>0.99960469719690004</c:v>
                </c:pt>
                <c:pt idx="504">
                  <c:v>0.99937334569865399</c:v>
                </c:pt>
                <c:pt idx="505">
                  <c:v>0.99969059819042005</c:v>
                </c:pt>
                <c:pt idx="506">
                  <c:v>0.999823493344417</c:v>
                </c:pt>
                <c:pt idx="507">
                  <c:v>0.99999445702970702</c:v>
                </c:pt>
                <c:pt idx="508">
                  <c:v>0.99990837880022998</c:v>
                </c:pt>
                <c:pt idx="509">
                  <c:v>0.999673935131145</c:v>
                </c:pt>
                <c:pt idx="510">
                  <c:v>0.99972850364311205</c:v>
                </c:pt>
                <c:pt idx="511">
                  <c:v>0.999724230020405</c:v>
                </c:pt>
                <c:pt idx="512">
                  <c:v>0.99956850970053801</c:v>
                </c:pt>
                <c:pt idx="513">
                  <c:v>0.99986645021473797</c:v>
                </c:pt>
                <c:pt idx="514">
                  <c:v>0.99984111234077799</c:v>
                </c:pt>
                <c:pt idx="515">
                  <c:v>1.0001446302215999</c:v>
                </c:pt>
                <c:pt idx="516">
                  <c:v>1.0000013990443699</c:v>
                </c:pt>
                <c:pt idx="517">
                  <c:v>1.0003860176817201</c:v>
                </c:pt>
                <c:pt idx="518">
                  <c:v>1.00020971133908</c:v>
                </c:pt>
                <c:pt idx="519">
                  <c:v>0.99980503649362995</c:v>
                </c:pt>
                <c:pt idx="520">
                  <c:v>1.0000149728325101</c:v>
                </c:pt>
                <c:pt idx="521">
                  <c:v>0.99994905085968999</c:v>
                </c:pt>
                <c:pt idx="522">
                  <c:v>0.999961107713076</c:v>
                </c:pt>
                <c:pt idx="523">
                  <c:v>1.0000786482548201</c:v>
                </c:pt>
                <c:pt idx="524">
                  <c:v>0.99981174689972496</c:v>
                </c:pt>
                <c:pt idx="525">
                  <c:v>0.99984503950827996</c:v>
                </c:pt>
                <c:pt idx="526">
                  <c:v>0.99948680104561105</c:v>
                </c:pt>
                <c:pt idx="527">
                  <c:v>0.99971879397063801</c:v>
                </c:pt>
                <c:pt idx="528">
                  <c:v>0.99954349457333502</c:v>
                </c:pt>
                <c:pt idx="529">
                  <c:v>0.99961702923625395</c:v>
                </c:pt>
                <c:pt idx="530">
                  <c:v>0.999958384035745</c:v>
                </c:pt>
                <c:pt idx="531">
                  <c:v>0.99998372127312496</c:v>
                </c:pt>
                <c:pt idx="532">
                  <c:v>0.99905826759523397</c:v>
                </c:pt>
                <c:pt idx="533">
                  <c:v>1.0003958866029601</c:v>
                </c:pt>
                <c:pt idx="534">
                  <c:v>1.00031159321245</c:v>
                </c:pt>
                <c:pt idx="535">
                  <c:v>1.0000042984805699</c:v>
                </c:pt>
                <c:pt idx="536">
                  <c:v>1.0006604264227099</c:v>
                </c:pt>
                <c:pt idx="537">
                  <c:v>1.0002273968612601</c:v>
                </c:pt>
                <c:pt idx="538">
                  <c:v>1.0002276829741601</c:v>
                </c:pt>
                <c:pt idx="539">
                  <c:v>1.0004211253958999</c:v>
                </c:pt>
                <c:pt idx="540">
                  <c:v>1.0001370340539499</c:v>
                </c:pt>
                <c:pt idx="541">
                  <c:v>0.99977316827931795</c:v>
                </c:pt>
                <c:pt idx="542">
                  <c:v>0.99992706899421102</c:v>
                </c:pt>
                <c:pt idx="543">
                  <c:v>1.0000555154095701</c:v>
                </c:pt>
                <c:pt idx="544">
                  <c:v>0.99954117589887603</c:v>
                </c:pt>
                <c:pt idx="545">
                  <c:v>1.0005402557744101</c:v>
                </c:pt>
                <c:pt idx="546">
                  <c:v>1.0008865089032699</c:v>
                </c:pt>
                <c:pt idx="547">
                  <c:v>0.99994735667916002</c:v>
                </c:pt>
                <c:pt idx="548">
                  <c:v>0.99996979923862594</c:v>
                </c:pt>
                <c:pt idx="549">
                  <c:v>0.99978166458973705</c:v>
                </c:pt>
                <c:pt idx="550">
                  <c:v>0.99943369461264597</c:v>
                </c:pt>
                <c:pt idx="551">
                  <c:v>1.0000409287551899</c:v>
                </c:pt>
                <c:pt idx="552">
                  <c:v>1.0000921367537401</c:v>
                </c:pt>
                <c:pt idx="553">
                  <c:v>1.00025115977568</c:v>
                </c:pt>
                <c:pt idx="554">
                  <c:v>0.99978623305586101</c:v>
                </c:pt>
                <c:pt idx="555">
                  <c:v>0.99989436455774405</c:v>
                </c:pt>
                <c:pt idx="556">
                  <c:v>1.0000336209502001</c:v>
                </c:pt>
                <c:pt idx="557">
                  <c:v>0.99996016309443403</c:v>
                </c:pt>
                <c:pt idx="558">
                  <c:v>0.99986240810497196</c:v>
                </c:pt>
                <c:pt idx="559">
                  <c:v>0.999350533981195</c:v>
                </c:pt>
                <c:pt idx="560">
                  <c:v>0.99955899536541903</c:v>
                </c:pt>
                <c:pt idx="561">
                  <c:v>0.99930894321240904</c:v>
                </c:pt>
                <c:pt idx="562">
                  <c:v>1.0002220567765601</c:v>
                </c:pt>
                <c:pt idx="563">
                  <c:v>1.0004738485745499</c:v>
                </c:pt>
                <c:pt idx="564">
                  <c:v>1.0002104515758701</c:v>
                </c:pt>
                <c:pt idx="565">
                  <c:v>1.0000499740892199</c:v>
                </c:pt>
                <c:pt idx="566">
                  <c:v>1.00031623337911</c:v>
                </c:pt>
                <c:pt idx="567">
                  <c:v>1.00016538015345</c:v>
                </c:pt>
                <c:pt idx="568">
                  <c:v>0.99987784249228095</c:v>
                </c:pt>
                <c:pt idx="569">
                  <c:v>1.0001389276306101</c:v>
                </c:pt>
                <c:pt idx="570">
                  <c:v>1.00021396629453</c:v>
                </c:pt>
                <c:pt idx="571">
                  <c:v>1.00000585827799</c:v>
                </c:pt>
                <c:pt idx="572">
                  <c:v>0.99893348725857101</c:v>
                </c:pt>
                <c:pt idx="573">
                  <c:v>0.99997843952697196</c:v>
                </c:pt>
                <c:pt idx="574">
                  <c:v>1.0001472315750499</c:v>
                </c:pt>
                <c:pt idx="575">
                  <c:v>0.99998874503073798</c:v>
                </c:pt>
                <c:pt idx="576">
                  <c:v>1.00016131019858</c:v>
                </c:pt>
                <c:pt idx="577">
                  <c:v>0.99993437853043798</c:v>
                </c:pt>
                <c:pt idx="578">
                  <c:v>0.99992670210169698</c:v>
                </c:pt>
                <c:pt idx="579">
                  <c:v>0.99995785203139997</c:v>
                </c:pt>
                <c:pt idx="580">
                  <c:v>1.0000669967636</c:v>
                </c:pt>
                <c:pt idx="581">
                  <c:v>1.0001770511769501</c:v>
                </c:pt>
                <c:pt idx="582">
                  <c:v>1.00019874140916</c:v>
                </c:pt>
                <c:pt idx="583">
                  <c:v>1.0002692779806599</c:v>
                </c:pt>
                <c:pt idx="584">
                  <c:v>1.0001441271082101</c:v>
                </c:pt>
                <c:pt idx="585">
                  <c:v>0.99979311079349498</c:v>
                </c:pt>
                <c:pt idx="586">
                  <c:v>1.0000046846552999</c:v>
                </c:pt>
                <c:pt idx="587">
                  <c:v>0.99959846130846997</c:v>
                </c:pt>
                <c:pt idx="588">
                  <c:v>0.99993599366669605</c:v>
                </c:pt>
                <c:pt idx="589">
                  <c:v>1.00023000227661</c:v>
                </c:pt>
                <c:pt idx="590">
                  <c:v>0.99989097129613602</c:v>
                </c:pt>
                <c:pt idx="591">
                  <c:v>1.0002378872826301</c:v>
                </c:pt>
                <c:pt idx="592">
                  <c:v>1.00022263969389</c:v>
                </c:pt>
                <c:pt idx="593">
                  <c:v>1.00008945015298</c:v>
                </c:pt>
                <c:pt idx="594">
                  <c:v>0.99998666235640798</c:v>
                </c:pt>
                <c:pt idx="595">
                  <c:v>1.0001427022401701</c:v>
                </c:pt>
                <c:pt idx="596">
                  <c:v>1.00001849356282</c:v>
                </c:pt>
                <c:pt idx="597">
                  <c:v>0.99997887997756496</c:v>
                </c:pt>
                <c:pt idx="598">
                  <c:v>0.99990304322772605</c:v>
                </c:pt>
                <c:pt idx="599">
                  <c:v>0.99944292617515695</c:v>
                </c:pt>
                <c:pt idx="600">
                  <c:v>0.99999026181510398</c:v>
                </c:pt>
                <c:pt idx="601">
                  <c:v>1.0004072891554101</c:v>
                </c:pt>
                <c:pt idx="602">
                  <c:v>1.0001881147148</c:v>
                </c:pt>
                <c:pt idx="603">
                  <c:v>1.0001632833388501</c:v>
                </c:pt>
                <c:pt idx="604">
                  <c:v>1.00029958460365</c:v>
                </c:pt>
                <c:pt idx="605">
                  <c:v>0.99983923841918099</c:v>
                </c:pt>
                <c:pt idx="606">
                  <c:v>1.0002696133245501</c:v>
                </c:pt>
                <c:pt idx="607">
                  <c:v>1.0004658429776201</c:v>
                </c:pt>
                <c:pt idx="608">
                  <c:v>1.0000583301218899</c:v>
                </c:pt>
                <c:pt idx="609">
                  <c:v>1.0001759859749899</c:v>
                </c:pt>
                <c:pt idx="610">
                  <c:v>1.00043485481469</c:v>
                </c:pt>
                <c:pt idx="611">
                  <c:v>0.99993197220067698</c:v>
                </c:pt>
                <c:pt idx="612">
                  <c:v>0.99990687144608204</c:v>
                </c:pt>
                <c:pt idx="613">
                  <c:v>0.99943846241235201</c:v>
                </c:pt>
                <c:pt idx="614">
                  <c:v>1.0000870559159201</c:v>
                </c:pt>
                <c:pt idx="615">
                  <c:v>1.0002395244688</c:v>
                </c:pt>
                <c:pt idx="616">
                  <c:v>1.0002018833935</c:v>
                </c:pt>
                <c:pt idx="617">
                  <c:v>1.0001153732221499</c:v>
                </c:pt>
                <c:pt idx="618">
                  <c:v>1.0008274655015299</c:v>
                </c:pt>
                <c:pt idx="619">
                  <c:v>1.00076420138328</c:v>
                </c:pt>
                <c:pt idx="620">
                  <c:v>0.99984355113411305</c:v>
                </c:pt>
                <c:pt idx="621">
                  <c:v>1.00039321533072</c:v>
                </c:pt>
                <c:pt idx="622">
                  <c:v>1.0001882604375401</c:v>
                </c:pt>
                <c:pt idx="623">
                  <c:v>1.0000418333340799</c:v>
                </c:pt>
                <c:pt idx="624">
                  <c:v>1.0000372444691701</c:v>
                </c:pt>
                <c:pt idx="625">
                  <c:v>1.0000132981560099</c:v>
                </c:pt>
                <c:pt idx="626">
                  <c:v>1.0000601282206001</c:v>
                </c:pt>
                <c:pt idx="627">
                  <c:v>0.99958929295770704</c:v>
                </c:pt>
                <c:pt idx="628">
                  <c:v>0.99970032913693996</c:v>
                </c:pt>
                <c:pt idx="629">
                  <c:v>0.99979107758085195</c:v>
                </c:pt>
                <c:pt idx="630">
                  <c:v>0.99942206368896402</c:v>
                </c:pt>
                <c:pt idx="631">
                  <c:v>0.99955859482288201</c:v>
                </c:pt>
                <c:pt idx="632">
                  <c:v>0.99991710045986804</c:v>
                </c:pt>
                <c:pt idx="633">
                  <c:v>0.99995191875939204</c:v>
                </c:pt>
                <c:pt idx="634">
                  <c:v>0.99996466538134099</c:v>
                </c:pt>
                <c:pt idx="635">
                  <c:v>0.99994259624547799</c:v>
                </c:pt>
                <c:pt idx="636">
                  <c:v>0.99926915641772596</c:v>
                </c:pt>
                <c:pt idx="637">
                  <c:v>1.00000648363303</c:v>
                </c:pt>
                <c:pt idx="638">
                  <c:v>0.99986872220460699</c:v>
                </c:pt>
                <c:pt idx="639">
                  <c:v>1.0000729303809599</c:v>
                </c:pt>
                <c:pt idx="640">
                  <c:v>0.99918579691303799</c:v>
                </c:pt>
                <c:pt idx="641">
                  <c:v>1.00005457311799</c:v>
                </c:pt>
                <c:pt idx="642">
                  <c:v>0.99993808283906305</c:v>
                </c:pt>
                <c:pt idx="643">
                  <c:v>1.00014922938562</c:v>
                </c:pt>
                <c:pt idx="644">
                  <c:v>0.99998779789135805</c:v>
                </c:pt>
                <c:pt idx="645">
                  <c:v>1.0001758972755901</c:v>
                </c:pt>
                <c:pt idx="646">
                  <c:v>1.0002687874444101</c:v>
                </c:pt>
                <c:pt idx="647">
                  <c:v>1.0001816424218799</c:v>
                </c:pt>
                <c:pt idx="648">
                  <c:v>0.99990182082854295</c:v>
                </c:pt>
                <c:pt idx="649">
                  <c:v>1.00024997581458</c:v>
                </c:pt>
                <c:pt idx="650">
                  <c:v>0.99989928971207798</c:v>
                </c:pt>
                <c:pt idx="651">
                  <c:v>0.99999559318364295</c:v>
                </c:pt>
                <c:pt idx="652">
                  <c:v>0.99984870012624605</c:v>
                </c:pt>
                <c:pt idx="653">
                  <c:v>1.00008124161479</c:v>
                </c:pt>
                <c:pt idx="654">
                  <c:v>0.999837588868978</c:v>
                </c:pt>
                <c:pt idx="655">
                  <c:v>1.00019673262955</c:v>
                </c:pt>
                <c:pt idx="656">
                  <c:v>0.99991728998011498</c:v>
                </c:pt>
                <c:pt idx="657">
                  <c:v>0.99979584220999296</c:v>
                </c:pt>
                <c:pt idx="658">
                  <c:v>0.99982463193096105</c:v>
                </c:pt>
                <c:pt idx="659">
                  <c:v>1.0000328563360701</c:v>
                </c:pt>
                <c:pt idx="660">
                  <c:v>1.0005684911731001</c:v>
                </c:pt>
                <c:pt idx="661">
                  <c:v>1.0001691189275801</c:v>
                </c:pt>
                <c:pt idx="662">
                  <c:v>1.00014245291058</c:v>
                </c:pt>
                <c:pt idx="663">
                  <c:v>1.00014290155011</c:v>
                </c:pt>
                <c:pt idx="664">
                  <c:v>0.99997697964598797</c:v>
                </c:pt>
                <c:pt idx="665">
                  <c:v>1.0002181830522101</c:v>
                </c:pt>
                <c:pt idx="666">
                  <c:v>1.0001013322208301</c:v>
                </c:pt>
                <c:pt idx="667">
                  <c:v>0.99995537749823105</c:v>
                </c:pt>
                <c:pt idx="668">
                  <c:v>0.99998842079707195</c:v>
                </c:pt>
                <c:pt idx="669">
                  <c:v>1.0000956396770899</c:v>
                </c:pt>
                <c:pt idx="670">
                  <c:v>1.00014899227108</c:v>
                </c:pt>
                <c:pt idx="671">
                  <c:v>0.99998207474177603</c:v>
                </c:pt>
                <c:pt idx="672">
                  <c:v>1.00016486465647</c:v>
                </c:pt>
                <c:pt idx="673">
                  <c:v>1.00006176998232</c:v>
                </c:pt>
                <c:pt idx="674">
                  <c:v>1.0000190139258101</c:v>
                </c:pt>
                <c:pt idx="675">
                  <c:v>0.99981421680877502</c:v>
                </c:pt>
                <c:pt idx="676">
                  <c:v>1.0004681635330499</c:v>
                </c:pt>
                <c:pt idx="677">
                  <c:v>0.99781060049665704</c:v>
                </c:pt>
                <c:pt idx="678">
                  <c:v>0.99423876016198398</c:v>
                </c:pt>
                <c:pt idx="679">
                  <c:v>1.0021631652269301</c:v>
                </c:pt>
                <c:pt idx="680">
                  <c:v>0.99731771098379796</c:v>
                </c:pt>
                <c:pt idx="681">
                  <c:v>0.99112518139153805</c:v>
                </c:pt>
                <c:pt idx="682">
                  <c:v>0.99535851178428902</c:v>
                </c:pt>
                <c:pt idx="683">
                  <c:v>0.99846767783441004</c:v>
                </c:pt>
                <c:pt idx="684">
                  <c:v>1.0004881721368699</c:v>
                </c:pt>
                <c:pt idx="685">
                  <c:v>1.0025534350843499</c:v>
                </c:pt>
                <c:pt idx="686">
                  <c:v>0.99707746241694695</c:v>
                </c:pt>
                <c:pt idx="687">
                  <c:v>1.0010035628857299</c:v>
                </c:pt>
                <c:pt idx="688">
                  <c:v>1.0011118521887099</c:v>
                </c:pt>
                <c:pt idx="689">
                  <c:v>0.99923628272659704</c:v>
                </c:pt>
                <c:pt idx="690">
                  <c:v>1.00067167921209</c:v>
                </c:pt>
                <c:pt idx="691">
                  <c:v>0.99900836993781805</c:v>
                </c:pt>
                <c:pt idx="692">
                  <c:v>0.99863725027546102</c:v>
                </c:pt>
                <c:pt idx="693">
                  <c:v>1.0000479258416499</c:v>
                </c:pt>
                <c:pt idx="694">
                  <c:v>0.99853198120585895</c:v>
                </c:pt>
                <c:pt idx="695">
                  <c:v>0.99916092933142897</c:v>
                </c:pt>
                <c:pt idx="696">
                  <c:v>0.99972841788247302</c:v>
                </c:pt>
                <c:pt idx="697">
                  <c:v>0.99944629941942398</c:v>
                </c:pt>
                <c:pt idx="698">
                  <c:v>1.00003099428044</c:v>
                </c:pt>
                <c:pt idx="699">
                  <c:v>0.99936693166026802</c:v>
                </c:pt>
                <c:pt idx="700">
                  <c:v>0.99936440094978196</c:v>
                </c:pt>
                <c:pt idx="701">
                  <c:v>0.99941613110285399</c:v>
                </c:pt>
                <c:pt idx="702">
                  <c:v>0.99967418831322996</c:v>
                </c:pt>
                <c:pt idx="703">
                  <c:v>0.99921437790302903</c:v>
                </c:pt>
                <c:pt idx="704">
                  <c:v>1.00070083175956</c:v>
                </c:pt>
                <c:pt idx="705">
                  <c:v>0.99962634449644305</c:v>
                </c:pt>
                <c:pt idx="706">
                  <c:v>0.99967312347860804</c:v>
                </c:pt>
                <c:pt idx="707">
                  <c:v>0.99860397633475695</c:v>
                </c:pt>
                <c:pt idx="708">
                  <c:v>1.00135856581156</c:v>
                </c:pt>
                <c:pt idx="709">
                  <c:v>1.0003449629688701</c:v>
                </c:pt>
                <c:pt idx="710">
                  <c:v>0.99927322438337196</c:v>
                </c:pt>
                <c:pt idx="711">
                  <c:v>0.99968374980527097</c:v>
                </c:pt>
                <c:pt idx="712">
                  <c:v>1.00040568126524</c:v>
                </c:pt>
                <c:pt idx="713">
                  <c:v>1.00013087256894</c:v>
                </c:pt>
                <c:pt idx="714">
                  <c:v>0.99995803249344695</c:v>
                </c:pt>
                <c:pt idx="715">
                  <c:v>0.99839132974850997</c:v>
                </c:pt>
                <c:pt idx="716">
                  <c:v>0.99942982841598604</c:v>
                </c:pt>
                <c:pt idx="717">
                  <c:v>1.00092373335311</c:v>
                </c:pt>
                <c:pt idx="718">
                  <c:v>0.99952297788322997</c:v>
                </c:pt>
                <c:pt idx="719">
                  <c:v>1.00094870026492</c:v>
                </c:pt>
                <c:pt idx="720">
                  <c:v>1.00000844055006</c:v>
                </c:pt>
                <c:pt idx="721">
                  <c:v>0.99594519137378501</c:v>
                </c:pt>
                <c:pt idx="722">
                  <c:v>1.0015425952625701</c:v>
                </c:pt>
                <c:pt idx="723">
                  <c:v>0.99952148768913895</c:v>
                </c:pt>
                <c:pt idx="724">
                  <c:v>0.99940625810565897</c:v>
                </c:pt>
                <c:pt idx="725">
                  <c:v>0.99960272020486196</c:v>
                </c:pt>
                <c:pt idx="726">
                  <c:v>0.99925268205501705</c:v>
                </c:pt>
                <c:pt idx="727">
                  <c:v>1.00067725518591</c:v>
                </c:pt>
                <c:pt idx="728">
                  <c:v>0.99955506644453496</c:v>
                </c:pt>
                <c:pt idx="729">
                  <c:v>0.99979520839171998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9-3043-94B0-31C6E07E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617088"/>
        <c:axId val="1042618736"/>
      </c:lineChart>
      <c:dateAx>
        <c:axId val="104261708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18736"/>
        <c:crosses val="autoZero"/>
        <c:auto val="1"/>
        <c:lblOffset val="100"/>
        <c:baseTimeUnit val="days"/>
      </c:dateAx>
      <c:valAx>
        <c:axId val="10426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1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88222911142683E-2"/>
          <c:y val="7.7632743362831852E-2"/>
          <c:w val="0.88292218585898097"/>
          <c:h val="0.75452233293847115"/>
        </c:manualLayout>
      </c:layout>
      <c:lineChart>
        <c:grouping val="standard"/>
        <c:varyColors val="0"/>
        <c:ser>
          <c:idx val="0"/>
          <c:order val="0"/>
          <c:tx>
            <c:strRef>
              <c:f>usdd!$C$1</c:f>
              <c:strCache>
                <c:ptCount val="1"/>
                <c:pt idx="0">
                  <c:v>ReferenceRate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usdd!$B$2:$B$193</c:f>
              <c:numCache>
                <c:formatCode>yyyy\-mm\-dd\ hh:mm:ss</c:formatCode>
                <c:ptCount val="192"/>
                <c:pt idx="0">
                  <c:v>44735</c:v>
                </c:pt>
                <c:pt idx="1">
                  <c:v>44736</c:v>
                </c:pt>
                <c:pt idx="2">
                  <c:v>44737</c:v>
                </c:pt>
                <c:pt idx="3">
                  <c:v>44738</c:v>
                </c:pt>
                <c:pt idx="4">
                  <c:v>44739</c:v>
                </c:pt>
                <c:pt idx="5">
                  <c:v>44740</c:v>
                </c:pt>
                <c:pt idx="6">
                  <c:v>44741</c:v>
                </c:pt>
                <c:pt idx="7">
                  <c:v>44742</c:v>
                </c:pt>
                <c:pt idx="8">
                  <c:v>44743</c:v>
                </c:pt>
                <c:pt idx="9">
                  <c:v>44744</c:v>
                </c:pt>
                <c:pt idx="10">
                  <c:v>44745</c:v>
                </c:pt>
                <c:pt idx="11">
                  <c:v>44746</c:v>
                </c:pt>
                <c:pt idx="12">
                  <c:v>44747</c:v>
                </c:pt>
                <c:pt idx="13">
                  <c:v>44748</c:v>
                </c:pt>
                <c:pt idx="14">
                  <c:v>44749</c:v>
                </c:pt>
                <c:pt idx="15">
                  <c:v>44750</c:v>
                </c:pt>
                <c:pt idx="16">
                  <c:v>44751</c:v>
                </c:pt>
                <c:pt idx="17">
                  <c:v>44752</c:v>
                </c:pt>
                <c:pt idx="18">
                  <c:v>44753</c:v>
                </c:pt>
                <c:pt idx="19">
                  <c:v>44754</c:v>
                </c:pt>
                <c:pt idx="20">
                  <c:v>44755</c:v>
                </c:pt>
                <c:pt idx="21">
                  <c:v>44756</c:v>
                </c:pt>
                <c:pt idx="22">
                  <c:v>44757</c:v>
                </c:pt>
                <c:pt idx="23">
                  <c:v>44758</c:v>
                </c:pt>
                <c:pt idx="24">
                  <c:v>44759</c:v>
                </c:pt>
                <c:pt idx="25">
                  <c:v>44760</c:v>
                </c:pt>
                <c:pt idx="26">
                  <c:v>44761</c:v>
                </c:pt>
                <c:pt idx="27">
                  <c:v>44762</c:v>
                </c:pt>
                <c:pt idx="28">
                  <c:v>44763</c:v>
                </c:pt>
                <c:pt idx="29">
                  <c:v>44764</c:v>
                </c:pt>
                <c:pt idx="30">
                  <c:v>44765</c:v>
                </c:pt>
                <c:pt idx="31">
                  <c:v>44766</c:v>
                </c:pt>
                <c:pt idx="32">
                  <c:v>44767</c:v>
                </c:pt>
                <c:pt idx="33">
                  <c:v>44768</c:v>
                </c:pt>
                <c:pt idx="34">
                  <c:v>44769</c:v>
                </c:pt>
                <c:pt idx="35">
                  <c:v>44770</c:v>
                </c:pt>
                <c:pt idx="36">
                  <c:v>44771</c:v>
                </c:pt>
                <c:pt idx="37">
                  <c:v>44772</c:v>
                </c:pt>
                <c:pt idx="38">
                  <c:v>44773</c:v>
                </c:pt>
                <c:pt idx="39">
                  <c:v>44774</c:v>
                </c:pt>
                <c:pt idx="40">
                  <c:v>44775</c:v>
                </c:pt>
                <c:pt idx="41">
                  <c:v>44776</c:v>
                </c:pt>
                <c:pt idx="42">
                  <c:v>44777</c:v>
                </c:pt>
                <c:pt idx="43">
                  <c:v>44778</c:v>
                </c:pt>
                <c:pt idx="44">
                  <c:v>44779</c:v>
                </c:pt>
                <c:pt idx="45">
                  <c:v>44780</c:v>
                </c:pt>
                <c:pt idx="46">
                  <c:v>44781</c:v>
                </c:pt>
                <c:pt idx="47">
                  <c:v>44782</c:v>
                </c:pt>
                <c:pt idx="48">
                  <c:v>44783</c:v>
                </c:pt>
                <c:pt idx="49">
                  <c:v>44784</c:v>
                </c:pt>
                <c:pt idx="50">
                  <c:v>44785</c:v>
                </c:pt>
                <c:pt idx="51">
                  <c:v>44786</c:v>
                </c:pt>
                <c:pt idx="52">
                  <c:v>44787</c:v>
                </c:pt>
                <c:pt idx="53">
                  <c:v>44788</c:v>
                </c:pt>
                <c:pt idx="54">
                  <c:v>44789</c:v>
                </c:pt>
                <c:pt idx="55">
                  <c:v>44790</c:v>
                </c:pt>
                <c:pt idx="56">
                  <c:v>44791</c:v>
                </c:pt>
                <c:pt idx="57">
                  <c:v>44792</c:v>
                </c:pt>
                <c:pt idx="58">
                  <c:v>44793</c:v>
                </c:pt>
                <c:pt idx="59">
                  <c:v>44794</c:v>
                </c:pt>
                <c:pt idx="60">
                  <c:v>44795</c:v>
                </c:pt>
                <c:pt idx="61">
                  <c:v>44796</c:v>
                </c:pt>
                <c:pt idx="62">
                  <c:v>44797</c:v>
                </c:pt>
                <c:pt idx="63">
                  <c:v>44798</c:v>
                </c:pt>
                <c:pt idx="64">
                  <c:v>44799</c:v>
                </c:pt>
                <c:pt idx="65">
                  <c:v>44800</c:v>
                </c:pt>
                <c:pt idx="66">
                  <c:v>44801</c:v>
                </c:pt>
                <c:pt idx="67">
                  <c:v>44802</c:v>
                </c:pt>
                <c:pt idx="68">
                  <c:v>44803</c:v>
                </c:pt>
                <c:pt idx="69">
                  <c:v>44804</c:v>
                </c:pt>
                <c:pt idx="70">
                  <c:v>44805</c:v>
                </c:pt>
                <c:pt idx="71">
                  <c:v>44806</c:v>
                </c:pt>
                <c:pt idx="72">
                  <c:v>44807</c:v>
                </c:pt>
                <c:pt idx="73">
                  <c:v>44808</c:v>
                </c:pt>
                <c:pt idx="74">
                  <c:v>44809</c:v>
                </c:pt>
                <c:pt idx="75">
                  <c:v>44810</c:v>
                </c:pt>
                <c:pt idx="76">
                  <c:v>44811</c:v>
                </c:pt>
                <c:pt idx="77">
                  <c:v>44812</c:v>
                </c:pt>
                <c:pt idx="78">
                  <c:v>44813</c:v>
                </c:pt>
                <c:pt idx="79">
                  <c:v>44814</c:v>
                </c:pt>
                <c:pt idx="80">
                  <c:v>44815</c:v>
                </c:pt>
                <c:pt idx="81">
                  <c:v>44816</c:v>
                </c:pt>
                <c:pt idx="82">
                  <c:v>44817</c:v>
                </c:pt>
                <c:pt idx="83">
                  <c:v>44818</c:v>
                </c:pt>
                <c:pt idx="84">
                  <c:v>44819</c:v>
                </c:pt>
                <c:pt idx="85">
                  <c:v>44820</c:v>
                </c:pt>
                <c:pt idx="86">
                  <c:v>44821</c:v>
                </c:pt>
                <c:pt idx="87">
                  <c:v>44822</c:v>
                </c:pt>
                <c:pt idx="88">
                  <c:v>44823</c:v>
                </c:pt>
                <c:pt idx="89">
                  <c:v>44824</c:v>
                </c:pt>
                <c:pt idx="90">
                  <c:v>44825</c:v>
                </c:pt>
                <c:pt idx="91">
                  <c:v>44826</c:v>
                </c:pt>
                <c:pt idx="92">
                  <c:v>44827</c:v>
                </c:pt>
                <c:pt idx="93">
                  <c:v>44828</c:v>
                </c:pt>
                <c:pt idx="94">
                  <c:v>44829</c:v>
                </c:pt>
                <c:pt idx="95">
                  <c:v>44830</c:v>
                </c:pt>
                <c:pt idx="96">
                  <c:v>44831</c:v>
                </c:pt>
                <c:pt idx="97">
                  <c:v>44832</c:v>
                </c:pt>
                <c:pt idx="98">
                  <c:v>44833</c:v>
                </c:pt>
                <c:pt idx="99">
                  <c:v>44834</c:v>
                </c:pt>
                <c:pt idx="100">
                  <c:v>44835</c:v>
                </c:pt>
                <c:pt idx="101">
                  <c:v>44836</c:v>
                </c:pt>
                <c:pt idx="102">
                  <c:v>44837</c:v>
                </c:pt>
                <c:pt idx="103">
                  <c:v>44838</c:v>
                </c:pt>
                <c:pt idx="104">
                  <c:v>44839</c:v>
                </c:pt>
                <c:pt idx="105">
                  <c:v>44840</c:v>
                </c:pt>
                <c:pt idx="106">
                  <c:v>44841</c:v>
                </c:pt>
                <c:pt idx="107">
                  <c:v>44842</c:v>
                </c:pt>
                <c:pt idx="108">
                  <c:v>44843</c:v>
                </c:pt>
                <c:pt idx="109">
                  <c:v>44844</c:v>
                </c:pt>
                <c:pt idx="110">
                  <c:v>44845</c:v>
                </c:pt>
                <c:pt idx="111">
                  <c:v>44846</c:v>
                </c:pt>
                <c:pt idx="112">
                  <c:v>44847</c:v>
                </c:pt>
                <c:pt idx="113">
                  <c:v>44848</c:v>
                </c:pt>
                <c:pt idx="114">
                  <c:v>44849</c:v>
                </c:pt>
                <c:pt idx="115">
                  <c:v>44850</c:v>
                </c:pt>
                <c:pt idx="116">
                  <c:v>44851</c:v>
                </c:pt>
                <c:pt idx="117">
                  <c:v>44852</c:v>
                </c:pt>
                <c:pt idx="118">
                  <c:v>44853</c:v>
                </c:pt>
                <c:pt idx="119">
                  <c:v>44854</c:v>
                </c:pt>
                <c:pt idx="120">
                  <c:v>44855</c:v>
                </c:pt>
                <c:pt idx="121">
                  <c:v>44856</c:v>
                </c:pt>
                <c:pt idx="122">
                  <c:v>44857</c:v>
                </c:pt>
                <c:pt idx="123">
                  <c:v>44858</c:v>
                </c:pt>
                <c:pt idx="124">
                  <c:v>44859</c:v>
                </c:pt>
                <c:pt idx="125">
                  <c:v>44860</c:v>
                </c:pt>
                <c:pt idx="126">
                  <c:v>44861</c:v>
                </c:pt>
                <c:pt idx="127">
                  <c:v>44862</c:v>
                </c:pt>
                <c:pt idx="128">
                  <c:v>44863</c:v>
                </c:pt>
                <c:pt idx="129">
                  <c:v>44864</c:v>
                </c:pt>
                <c:pt idx="130">
                  <c:v>44865</c:v>
                </c:pt>
                <c:pt idx="131">
                  <c:v>44866</c:v>
                </c:pt>
                <c:pt idx="132">
                  <c:v>44867</c:v>
                </c:pt>
                <c:pt idx="133">
                  <c:v>44868</c:v>
                </c:pt>
                <c:pt idx="134">
                  <c:v>44869</c:v>
                </c:pt>
                <c:pt idx="135">
                  <c:v>44870</c:v>
                </c:pt>
                <c:pt idx="136">
                  <c:v>44871</c:v>
                </c:pt>
                <c:pt idx="137">
                  <c:v>44872</c:v>
                </c:pt>
                <c:pt idx="138">
                  <c:v>44873</c:v>
                </c:pt>
                <c:pt idx="139">
                  <c:v>44874</c:v>
                </c:pt>
                <c:pt idx="140">
                  <c:v>44875</c:v>
                </c:pt>
                <c:pt idx="141">
                  <c:v>44876</c:v>
                </c:pt>
                <c:pt idx="142">
                  <c:v>44877</c:v>
                </c:pt>
                <c:pt idx="143">
                  <c:v>44878</c:v>
                </c:pt>
                <c:pt idx="144">
                  <c:v>44879</c:v>
                </c:pt>
                <c:pt idx="145">
                  <c:v>44880</c:v>
                </c:pt>
                <c:pt idx="146">
                  <c:v>44881</c:v>
                </c:pt>
                <c:pt idx="147">
                  <c:v>44882</c:v>
                </c:pt>
                <c:pt idx="148">
                  <c:v>44883</c:v>
                </c:pt>
                <c:pt idx="149">
                  <c:v>44884</c:v>
                </c:pt>
                <c:pt idx="150">
                  <c:v>44885</c:v>
                </c:pt>
                <c:pt idx="151">
                  <c:v>44886</c:v>
                </c:pt>
                <c:pt idx="152">
                  <c:v>44887</c:v>
                </c:pt>
                <c:pt idx="153">
                  <c:v>44888</c:v>
                </c:pt>
                <c:pt idx="154">
                  <c:v>44889</c:v>
                </c:pt>
                <c:pt idx="155">
                  <c:v>44890</c:v>
                </c:pt>
                <c:pt idx="156">
                  <c:v>44891</c:v>
                </c:pt>
                <c:pt idx="157">
                  <c:v>44892</c:v>
                </c:pt>
                <c:pt idx="158">
                  <c:v>44893</c:v>
                </c:pt>
                <c:pt idx="159">
                  <c:v>44894</c:v>
                </c:pt>
                <c:pt idx="160">
                  <c:v>44895</c:v>
                </c:pt>
                <c:pt idx="161">
                  <c:v>44896</c:v>
                </c:pt>
                <c:pt idx="162">
                  <c:v>44897</c:v>
                </c:pt>
                <c:pt idx="163">
                  <c:v>44898</c:v>
                </c:pt>
                <c:pt idx="164">
                  <c:v>44899</c:v>
                </c:pt>
                <c:pt idx="165">
                  <c:v>44900</c:v>
                </c:pt>
                <c:pt idx="166">
                  <c:v>44901</c:v>
                </c:pt>
                <c:pt idx="167">
                  <c:v>44902</c:v>
                </c:pt>
                <c:pt idx="168">
                  <c:v>44903</c:v>
                </c:pt>
                <c:pt idx="169">
                  <c:v>44904</c:v>
                </c:pt>
                <c:pt idx="170">
                  <c:v>44905</c:v>
                </c:pt>
                <c:pt idx="171">
                  <c:v>44906</c:v>
                </c:pt>
                <c:pt idx="172">
                  <c:v>44907</c:v>
                </c:pt>
                <c:pt idx="173">
                  <c:v>44908</c:v>
                </c:pt>
                <c:pt idx="174">
                  <c:v>44909</c:v>
                </c:pt>
                <c:pt idx="175">
                  <c:v>44910</c:v>
                </c:pt>
                <c:pt idx="176">
                  <c:v>44911</c:v>
                </c:pt>
                <c:pt idx="177">
                  <c:v>44912</c:v>
                </c:pt>
                <c:pt idx="178">
                  <c:v>44913</c:v>
                </c:pt>
                <c:pt idx="179">
                  <c:v>44914</c:v>
                </c:pt>
                <c:pt idx="180">
                  <c:v>44915</c:v>
                </c:pt>
                <c:pt idx="181">
                  <c:v>44916</c:v>
                </c:pt>
                <c:pt idx="182">
                  <c:v>44917</c:v>
                </c:pt>
                <c:pt idx="183">
                  <c:v>44918</c:v>
                </c:pt>
                <c:pt idx="184">
                  <c:v>44919</c:v>
                </c:pt>
                <c:pt idx="185">
                  <c:v>44920</c:v>
                </c:pt>
                <c:pt idx="186">
                  <c:v>44921</c:v>
                </c:pt>
                <c:pt idx="187">
                  <c:v>44922</c:v>
                </c:pt>
                <c:pt idx="188">
                  <c:v>44923</c:v>
                </c:pt>
                <c:pt idx="189">
                  <c:v>44924</c:v>
                </c:pt>
                <c:pt idx="190">
                  <c:v>44925</c:v>
                </c:pt>
                <c:pt idx="191">
                  <c:v>44926</c:v>
                </c:pt>
              </c:numCache>
            </c:numRef>
          </c:cat>
          <c:val>
            <c:numRef>
              <c:f>usdd!$C$2:$C$193</c:f>
              <c:numCache>
                <c:formatCode>General</c:formatCode>
                <c:ptCount val="192"/>
                <c:pt idx="0">
                  <c:v>0.97535602940691402</c:v>
                </c:pt>
                <c:pt idx="1">
                  <c:v>0.97699614363962495</c:v>
                </c:pt>
                <c:pt idx="2">
                  <c:v>0.97438334017006201</c:v>
                </c:pt>
                <c:pt idx="3">
                  <c:v>0.97707855203583505</c:v>
                </c:pt>
                <c:pt idx="4">
                  <c:v>0.98219083058268897</c:v>
                </c:pt>
                <c:pt idx="5">
                  <c:v>0.98483681219666297</c:v>
                </c:pt>
                <c:pt idx="6">
                  <c:v>0.98880684551078302</c:v>
                </c:pt>
                <c:pt idx="7">
                  <c:v>0.99046033812559497</c:v>
                </c:pt>
                <c:pt idx="8">
                  <c:v>0.99115173501067999</c:v>
                </c:pt>
                <c:pt idx="9">
                  <c:v>0.99127868431738497</c:v>
                </c:pt>
                <c:pt idx="10">
                  <c:v>0.99013143117311697</c:v>
                </c:pt>
                <c:pt idx="11">
                  <c:v>0.99002144555277904</c:v>
                </c:pt>
                <c:pt idx="12">
                  <c:v>0.99019555389278202</c:v>
                </c:pt>
                <c:pt idx="13">
                  <c:v>0.99138047201906099</c:v>
                </c:pt>
                <c:pt idx="14">
                  <c:v>0.99222610544109802</c:v>
                </c:pt>
                <c:pt idx="15">
                  <c:v>0.99107991770917803</c:v>
                </c:pt>
                <c:pt idx="16">
                  <c:v>0.99546993930899597</c:v>
                </c:pt>
                <c:pt idx="17">
                  <c:v>0.99547417169289598</c:v>
                </c:pt>
                <c:pt idx="18">
                  <c:v>0.995591874675264</c:v>
                </c:pt>
                <c:pt idx="19">
                  <c:v>0.99391174955903505</c:v>
                </c:pt>
                <c:pt idx="20">
                  <c:v>0.99483343037312699</c:v>
                </c:pt>
                <c:pt idx="21">
                  <c:v>0.99562491863473501</c:v>
                </c:pt>
                <c:pt idx="22">
                  <c:v>0.99528076003125299</c:v>
                </c:pt>
                <c:pt idx="23">
                  <c:v>0.99617809857156403</c:v>
                </c:pt>
                <c:pt idx="24">
                  <c:v>0.99637606271635604</c:v>
                </c:pt>
                <c:pt idx="25">
                  <c:v>0.99584348196357197</c:v>
                </c:pt>
                <c:pt idx="26">
                  <c:v>0.99621779454612702</c:v>
                </c:pt>
                <c:pt idx="27">
                  <c:v>0.99654604346223896</c:v>
                </c:pt>
                <c:pt idx="28">
                  <c:v>0.99664428602225097</c:v>
                </c:pt>
                <c:pt idx="29">
                  <c:v>0.99702188940384295</c:v>
                </c:pt>
                <c:pt idx="30">
                  <c:v>0.99737905817596195</c:v>
                </c:pt>
                <c:pt idx="31">
                  <c:v>0.99831325381095204</c:v>
                </c:pt>
                <c:pt idx="32">
                  <c:v>0.99659505893412603</c:v>
                </c:pt>
                <c:pt idx="33">
                  <c:v>0.99941195339730304</c:v>
                </c:pt>
                <c:pt idx="34">
                  <c:v>1.00000103361036</c:v>
                </c:pt>
                <c:pt idx="35">
                  <c:v>0.99996237574066005</c:v>
                </c:pt>
                <c:pt idx="36">
                  <c:v>0.99952605447397203</c:v>
                </c:pt>
                <c:pt idx="37">
                  <c:v>0.99942463831069905</c:v>
                </c:pt>
                <c:pt idx="38">
                  <c:v>0.99973838631051004</c:v>
                </c:pt>
                <c:pt idx="39">
                  <c:v>1.0000520345744199</c:v>
                </c:pt>
                <c:pt idx="40">
                  <c:v>0.99943123919289301</c:v>
                </c:pt>
                <c:pt idx="41">
                  <c:v>0.99972033010793604</c:v>
                </c:pt>
                <c:pt idx="42">
                  <c:v>0.99975211639295503</c:v>
                </c:pt>
                <c:pt idx="43">
                  <c:v>0.999374131050489</c:v>
                </c:pt>
                <c:pt idx="44">
                  <c:v>0.99951442866162599</c:v>
                </c:pt>
                <c:pt idx="45">
                  <c:v>0.99976829115059196</c:v>
                </c:pt>
                <c:pt idx="46">
                  <c:v>0.99968384155541501</c:v>
                </c:pt>
                <c:pt idx="47">
                  <c:v>1.0001277641895701</c:v>
                </c:pt>
                <c:pt idx="48">
                  <c:v>0.99989468737378595</c:v>
                </c:pt>
                <c:pt idx="49">
                  <c:v>1.0000692205319199</c:v>
                </c:pt>
                <c:pt idx="50">
                  <c:v>0.99978691781509399</c:v>
                </c:pt>
                <c:pt idx="51">
                  <c:v>1.00023810063673</c:v>
                </c:pt>
                <c:pt idx="52">
                  <c:v>0.99792229818077904</c:v>
                </c:pt>
                <c:pt idx="53">
                  <c:v>0.99763346279637899</c:v>
                </c:pt>
                <c:pt idx="54">
                  <c:v>0.99722408376640004</c:v>
                </c:pt>
                <c:pt idx="55">
                  <c:v>0.99987802175295304</c:v>
                </c:pt>
                <c:pt idx="56">
                  <c:v>0.99978491372489497</c:v>
                </c:pt>
                <c:pt idx="57">
                  <c:v>0.99996718481670599</c:v>
                </c:pt>
                <c:pt idx="58">
                  <c:v>1.00012472864516</c:v>
                </c:pt>
                <c:pt idx="59">
                  <c:v>0.99995366425049903</c:v>
                </c:pt>
                <c:pt idx="60">
                  <c:v>1.0002428178439999</c:v>
                </c:pt>
                <c:pt idx="61">
                  <c:v>1.0000507306428199</c:v>
                </c:pt>
                <c:pt idx="62">
                  <c:v>0.99997193560624897</c:v>
                </c:pt>
                <c:pt idx="63">
                  <c:v>0.99995487771000302</c:v>
                </c:pt>
                <c:pt idx="64">
                  <c:v>0.999494000909114</c:v>
                </c:pt>
                <c:pt idx="65">
                  <c:v>0.99963661236749501</c:v>
                </c:pt>
                <c:pt idx="66">
                  <c:v>0.99998133556330204</c:v>
                </c:pt>
                <c:pt idx="67">
                  <c:v>1.0000443350400601</c:v>
                </c:pt>
                <c:pt idx="68">
                  <c:v>0.99954240182527199</c:v>
                </c:pt>
                <c:pt idx="69">
                  <c:v>0.99905949185460297</c:v>
                </c:pt>
                <c:pt idx="70">
                  <c:v>0.99806739615250595</c:v>
                </c:pt>
                <c:pt idx="71">
                  <c:v>0.99905387218847697</c:v>
                </c:pt>
                <c:pt idx="72">
                  <c:v>0.99892952163280302</c:v>
                </c:pt>
                <c:pt idx="73">
                  <c:v>0.99860984578104295</c:v>
                </c:pt>
                <c:pt idx="74">
                  <c:v>0.99879793264196803</c:v>
                </c:pt>
                <c:pt idx="75">
                  <c:v>0.99949428476094204</c:v>
                </c:pt>
                <c:pt idx="76">
                  <c:v>0.998072070768806</c:v>
                </c:pt>
                <c:pt idx="77">
                  <c:v>0.99838381523150899</c:v>
                </c:pt>
                <c:pt idx="78">
                  <c:v>0.998586568298096</c:v>
                </c:pt>
                <c:pt idx="79">
                  <c:v>0.99907654153550596</c:v>
                </c:pt>
                <c:pt idx="80">
                  <c:v>0.99947351320137801</c:v>
                </c:pt>
                <c:pt idx="81">
                  <c:v>0.99954237336928398</c:v>
                </c:pt>
                <c:pt idx="82">
                  <c:v>0.99917924464893504</c:v>
                </c:pt>
                <c:pt idx="83">
                  <c:v>0.99836035609051799</c:v>
                </c:pt>
                <c:pt idx="84">
                  <c:v>0.99519219285082505</c:v>
                </c:pt>
                <c:pt idx="85">
                  <c:v>0.99561764363951399</c:v>
                </c:pt>
                <c:pt idx="86">
                  <c:v>0.99943795031982796</c:v>
                </c:pt>
                <c:pt idx="87">
                  <c:v>1.00000963235003</c:v>
                </c:pt>
                <c:pt idx="88">
                  <c:v>0.99980497354381803</c:v>
                </c:pt>
                <c:pt idx="89">
                  <c:v>0.99927048764429804</c:v>
                </c:pt>
                <c:pt idx="90">
                  <c:v>0.99895973031988095</c:v>
                </c:pt>
                <c:pt idx="91">
                  <c:v>0.99845938608242002</c:v>
                </c:pt>
                <c:pt idx="92">
                  <c:v>0.99912370354162106</c:v>
                </c:pt>
                <c:pt idx="93">
                  <c:v>1.0001485636712799</c:v>
                </c:pt>
                <c:pt idx="94">
                  <c:v>0.99894553612987502</c:v>
                </c:pt>
                <c:pt idx="95">
                  <c:v>0.99878224773067603</c:v>
                </c:pt>
                <c:pt idx="96">
                  <c:v>1.0006299177503599</c:v>
                </c:pt>
                <c:pt idx="97">
                  <c:v>0.99951432746271696</c:v>
                </c:pt>
                <c:pt idx="98">
                  <c:v>0.99926528525039604</c:v>
                </c:pt>
                <c:pt idx="99">
                  <c:v>0.998515756345835</c:v>
                </c:pt>
                <c:pt idx="100">
                  <c:v>1.00030513090137</c:v>
                </c:pt>
                <c:pt idx="101">
                  <c:v>1.0001575365543101</c:v>
                </c:pt>
                <c:pt idx="102">
                  <c:v>1.0003880319215901</c:v>
                </c:pt>
                <c:pt idx="103">
                  <c:v>1.00078523453815</c:v>
                </c:pt>
                <c:pt idx="104">
                  <c:v>1.0001491125850399</c:v>
                </c:pt>
                <c:pt idx="105">
                  <c:v>0.99992904988465803</c:v>
                </c:pt>
                <c:pt idx="106">
                  <c:v>1.0002806039240499</c:v>
                </c:pt>
                <c:pt idx="107">
                  <c:v>0.99970896649956498</c:v>
                </c:pt>
                <c:pt idx="108">
                  <c:v>1.00085547508974</c:v>
                </c:pt>
                <c:pt idx="109">
                  <c:v>1.00020998308028</c:v>
                </c:pt>
                <c:pt idx="110">
                  <c:v>1.00028549884476</c:v>
                </c:pt>
                <c:pt idx="111">
                  <c:v>0.99978631617463998</c:v>
                </c:pt>
                <c:pt idx="112">
                  <c:v>1.0005189220861399</c:v>
                </c:pt>
                <c:pt idx="113">
                  <c:v>1.00014432890454</c:v>
                </c:pt>
                <c:pt idx="114">
                  <c:v>1.00046215558662</c:v>
                </c:pt>
                <c:pt idx="115">
                  <c:v>1.0001988880930099</c:v>
                </c:pt>
                <c:pt idx="116">
                  <c:v>1.00068580591651</c:v>
                </c:pt>
                <c:pt idx="117">
                  <c:v>1.0002218853260301</c:v>
                </c:pt>
                <c:pt idx="118">
                  <c:v>0.99922543990632595</c:v>
                </c:pt>
                <c:pt idx="119">
                  <c:v>0.99800926460325101</c:v>
                </c:pt>
                <c:pt idx="120">
                  <c:v>0.99788504720651305</c:v>
                </c:pt>
                <c:pt idx="121">
                  <c:v>0.99866311986426004</c:v>
                </c:pt>
                <c:pt idx="122">
                  <c:v>0.99805229541553797</c:v>
                </c:pt>
                <c:pt idx="123">
                  <c:v>0.99609970337576403</c:v>
                </c:pt>
                <c:pt idx="124">
                  <c:v>0.99718804923316695</c:v>
                </c:pt>
                <c:pt idx="125">
                  <c:v>0.99712090675616305</c:v>
                </c:pt>
                <c:pt idx="126">
                  <c:v>0.99580383284419904</c:v>
                </c:pt>
                <c:pt idx="127">
                  <c:v>0.99758048284605605</c:v>
                </c:pt>
                <c:pt idx="128">
                  <c:v>0.99738556054199401</c:v>
                </c:pt>
                <c:pt idx="129">
                  <c:v>0.99859477812883402</c:v>
                </c:pt>
                <c:pt idx="130">
                  <c:v>0.997653454386492</c:v>
                </c:pt>
                <c:pt idx="131">
                  <c:v>0.99791826189148303</c:v>
                </c:pt>
                <c:pt idx="132">
                  <c:v>0.99609293051174996</c:v>
                </c:pt>
                <c:pt idx="133">
                  <c:v>0.995671685197972</c:v>
                </c:pt>
                <c:pt idx="134">
                  <c:v>0.99465181980391004</c:v>
                </c:pt>
                <c:pt idx="135">
                  <c:v>0.99607023924454996</c:v>
                </c:pt>
                <c:pt idx="136">
                  <c:v>0.99545690430078204</c:v>
                </c:pt>
                <c:pt idx="137">
                  <c:v>0.99499364173523697</c:v>
                </c:pt>
                <c:pt idx="138">
                  <c:v>0.99643346476842798</c:v>
                </c:pt>
                <c:pt idx="139">
                  <c:v>0.98946409550210701</c:v>
                </c:pt>
                <c:pt idx="140">
                  <c:v>0.97775168790099598</c:v>
                </c:pt>
                <c:pt idx="141">
                  <c:v>0.96948053491657005</c:v>
                </c:pt>
                <c:pt idx="142">
                  <c:v>0.97533342458699102</c:v>
                </c:pt>
                <c:pt idx="143">
                  <c:v>0.97829603932229603</c:v>
                </c:pt>
                <c:pt idx="144">
                  <c:v>0.97755932487534702</c:v>
                </c:pt>
                <c:pt idx="145">
                  <c:v>0.98183486449801805</c:v>
                </c:pt>
                <c:pt idx="146">
                  <c:v>0.987210064048751</c:v>
                </c:pt>
                <c:pt idx="147">
                  <c:v>0.98235264184747595</c:v>
                </c:pt>
                <c:pt idx="148">
                  <c:v>0.98526173388267202</c:v>
                </c:pt>
                <c:pt idx="149">
                  <c:v>0.989067656384086</c:v>
                </c:pt>
                <c:pt idx="150">
                  <c:v>0.99219676131139101</c:v>
                </c:pt>
                <c:pt idx="151">
                  <c:v>0.98738445012396803</c:v>
                </c:pt>
                <c:pt idx="152">
                  <c:v>0.98927846251755303</c:v>
                </c:pt>
                <c:pt idx="153">
                  <c:v>0.99393994995614099</c:v>
                </c:pt>
                <c:pt idx="154">
                  <c:v>0.99153140447853305</c:v>
                </c:pt>
                <c:pt idx="155">
                  <c:v>0.99014306832392196</c:v>
                </c:pt>
                <c:pt idx="156">
                  <c:v>0.99275694512259505</c:v>
                </c:pt>
                <c:pt idx="157">
                  <c:v>0.99206578529446099</c:v>
                </c:pt>
                <c:pt idx="158">
                  <c:v>0.98956439106545602</c:v>
                </c:pt>
                <c:pt idx="159">
                  <c:v>0.99054579178945001</c:v>
                </c:pt>
                <c:pt idx="160">
                  <c:v>0.98915214817701003</c:v>
                </c:pt>
                <c:pt idx="161">
                  <c:v>0.98977411937611204</c:v>
                </c:pt>
                <c:pt idx="162">
                  <c:v>0.98393601866064095</c:v>
                </c:pt>
                <c:pt idx="163">
                  <c:v>0.98739749897133999</c:v>
                </c:pt>
                <c:pt idx="164">
                  <c:v>0.98482493481573297</c:v>
                </c:pt>
                <c:pt idx="165">
                  <c:v>0.98229216408892495</c:v>
                </c:pt>
                <c:pt idx="166">
                  <c:v>0.980561748996025</c:v>
                </c:pt>
                <c:pt idx="167">
                  <c:v>0.97741239802139801</c:v>
                </c:pt>
                <c:pt idx="168">
                  <c:v>0.97924596928589003</c:v>
                </c:pt>
                <c:pt idx="169">
                  <c:v>0.97595679373698696</c:v>
                </c:pt>
                <c:pt idx="170">
                  <c:v>0.97487209683505305</c:v>
                </c:pt>
                <c:pt idx="171">
                  <c:v>0.97330553604856995</c:v>
                </c:pt>
                <c:pt idx="172">
                  <c:v>0.97608175872277303</c:v>
                </c:pt>
                <c:pt idx="173">
                  <c:v>0.97766332631534603</c:v>
                </c:pt>
                <c:pt idx="174">
                  <c:v>0.98419926834848404</c:v>
                </c:pt>
                <c:pt idx="175">
                  <c:v>0.97827961099218497</c:v>
                </c:pt>
                <c:pt idx="176">
                  <c:v>0.97961727439556401</c:v>
                </c:pt>
                <c:pt idx="177">
                  <c:v>0.976992156616588</c:v>
                </c:pt>
                <c:pt idx="178">
                  <c:v>0.98056913880621999</c:v>
                </c:pt>
                <c:pt idx="179">
                  <c:v>0.98172207649852505</c:v>
                </c:pt>
                <c:pt idx="180">
                  <c:v>0.98076278403182604</c:v>
                </c:pt>
                <c:pt idx="181">
                  <c:v>0.98137453441032496</c:v>
                </c:pt>
                <c:pt idx="182">
                  <c:v>0.98383624649981105</c:v>
                </c:pt>
                <c:pt idx="183">
                  <c:v>0.98388199785078501</c:v>
                </c:pt>
                <c:pt idx="184">
                  <c:v>0.98426169635017502</c:v>
                </c:pt>
                <c:pt idx="185">
                  <c:v>0.983932243227429</c:v>
                </c:pt>
                <c:pt idx="186">
                  <c:v>0.98410278626203196</c:v>
                </c:pt>
                <c:pt idx="187">
                  <c:v>0.98369911766550799</c:v>
                </c:pt>
                <c:pt idx="188">
                  <c:v>0.98441861297213695</c:v>
                </c:pt>
                <c:pt idx="189">
                  <c:v>0.98360319665060503</c:v>
                </c:pt>
                <c:pt idx="190">
                  <c:v>0.98183221681728805</c:v>
                </c:pt>
                <c:pt idx="191">
                  <c:v>0.98145211561148604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2-DE49-8B4D-BABE64A63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318592"/>
        <c:axId val="1046697168"/>
      </c:lineChart>
      <c:dateAx>
        <c:axId val="1069318592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697168"/>
        <c:crosses val="autoZero"/>
        <c:auto val="1"/>
        <c:lblOffset val="100"/>
        <c:baseTimeUnit val="days"/>
      </c:dateAx>
      <c:valAx>
        <c:axId val="10466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3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450850</xdr:colOff>
      <xdr:row>2</xdr:row>
      <xdr:rowOff>63500</xdr:rowOff>
    </xdr:from>
    <xdr:to>
      <xdr:col>18</xdr:col>
      <xdr:colOff>546100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4A8C7-C8C5-8ADD-3F44-C455C63F1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6</xdr:row>
      <xdr:rowOff>38100</xdr:rowOff>
    </xdr:from>
    <xdr:to>
      <xdr:col>18</xdr:col>
      <xdr:colOff>44450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C801F-7803-0493-B149-FE85ED9A0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3</xdr:row>
      <xdr:rowOff>101600</xdr:rowOff>
    </xdr:from>
    <xdr:to>
      <xdr:col>18</xdr:col>
      <xdr:colOff>19050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BDC84-0EA9-9411-4771-5660EC291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5</xdr:row>
      <xdr:rowOff>177800</xdr:rowOff>
    </xdr:from>
    <xdr:to>
      <xdr:col>18</xdr:col>
      <xdr:colOff>19050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05856B-C005-A465-4425-8499D1B1D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101600</xdr:rowOff>
    </xdr:from>
    <xdr:to>
      <xdr:col>18</xdr:col>
      <xdr:colOff>387350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0DA85-FB62-9FFC-C518-180BC285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3</xdr:row>
      <xdr:rowOff>12700</xdr:rowOff>
    </xdr:from>
    <xdr:to>
      <xdr:col>18</xdr:col>
      <xdr:colOff>336550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49207-8679-B688-3C8A-6EDF593CD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3</xdr:row>
      <xdr:rowOff>63500</xdr:rowOff>
    </xdr:from>
    <xdr:to>
      <xdr:col>18</xdr:col>
      <xdr:colOff>654050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FE306-A0B4-29A7-72B8-207AF3360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139700</xdr:rowOff>
    </xdr:from>
    <xdr:to>
      <xdr:col>18</xdr:col>
      <xdr:colOff>171450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8B78B-8B9B-687C-AE70-127EBF1F3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1"/>
  <sheetViews>
    <sheetView workbookViewId="0">
      <selection activeCell="H2" sqref="H2"/>
    </sheetView>
  </sheetViews>
  <sheetFormatPr baseColWidth="10" defaultColWidth="8.83203125" defaultRowHeight="15" x14ac:dyDescent="0.2"/>
  <cols>
    <col min="1" max="1" width="5" bestFit="1" customWidth="1"/>
    <col min="2" max="2" width="17.6640625" bestFit="1" customWidth="1"/>
    <col min="3" max="3" width="12.6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2">
        <v>44197</v>
      </c>
      <c r="C2">
        <v>1.00110999415546</v>
      </c>
    </row>
    <row r="3" spans="1:3" x14ac:dyDescent="0.2">
      <c r="A3" t="s">
        <v>3</v>
      </c>
      <c r="B3" s="2">
        <v>44198</v>
      </c>
      <c r="C3">
        <v>1.00236073348919</v>
      </c>
    </row>
    <row r="4" spans="1:3" x14ac:dyDescent="0.2">
      <c r="A4" t="s">
        <v>3</v>
      </c>
      <c r="B4" s="2">
        <v>44199</v>
      </c>
      <c r="C4">
        <v>1.0007944827586199</v>
      </c>
    </row>
    <row r="5" spans="1:3" x14ac:dyDescent="0.2">
      <c r="A5" t="s">
        <v>3</v>
      </c>
      <c r="B5" s="2">
        <v>44200</v>
      </c>
      <c r="C5">
        <v>1.00137496317943</v>
      </c>
    </row>
    <row r="6" spans="1:3" x14ac:dyDescent="0.2">
      <c r="A6" t="s">
        <v>3</v>
      </c>
      <c r="B6" s="2">
        <v>44201</v>
      </c>
      <c r="C6">
        <v>1.0007884764538899</v>
      </c>
    </row>
    <row r="7" spans="1:3" x14ac:dyDescent="0.2">
      <c r="A7" t="s">
        <v>3</v>
      </c>
      <c r="B7" s="2">
        <v>44202</v>
      </c>
      <c r="C7">
        <v>1.0029467036820601</v>
      </c>
    </row>
    <row r="8" spans="1:3" x14ac:dyDescent="0.2">
      <c r="A8" t="s">
        <v>3</v>
      </c>
      <c r="B8" s="2">
        <v>44203</v>
      </c>
      <c r="C8">
        <v>1.0022331385154899</v>
      </c>
    </row>
    <row r="9" spans="1:3" x14ac:dyDescent="0.2">
      <c r="A9" t="s">
        <v>3</v>
      </c>
      <c r="B9" s="2">
        <v>44204</v>
      </c>
      <c r="C9">
        <v>1.00110721800117</v>
      </c>
    </row>
    <row r="10" spans="1:3" x14ac:dyDescent="0.2">
      <c r="A10" t="s">
        <v>3</v>
      </c>
      <c r="B10" s="2">
        <v>44205</v>
      </c>
      <c r="C10">
        <v>1.0009957767387501</v>
      </c>
    </row>
    <row r="11" spans="1:3" x14ac:dyDescent="0.2">
      <c r="A11" t="s">
        <v>3</v>
      </c>
      <c r="B11" s="2">
        <v>44206</v>
      </c>
      <c r="C11">
        <v>1.00369897954413</v>
      </c>
    </row>
    <row r="12" spans="1:3" x14ac:dyDescent="0.2">
      <c r="A12" t="s">
        <v>3</v>
      </c>
      <c r="B12" s="2">
        <v>44207</v>
      </c>
      <c r="C12">
        <v>0.99989420397428397</v>
      </c>
    </row>
    <row r="13" spans="1:3" x14ac:dyDescent="0.2">
      <c r="A13" t="s">
        <v>3</v>
      </c>
      <c r="B13" s="2">
        <v>44208</v>
      </c>
      <c r="C13">
        <v>1.0005869246054899</v>
      </c>
    </row>
    <row r="14" spans="1:3" x14ac:dyDescent="0.2">
      <c r="A14" t="s">
        <v>3</v>
      </c>
      <c r="B14" s="2">
        <v>44209</v>
      </c>
      <c r="C14">
        <v>0.99972004675628301</v>
      </c>
    </row>
    <row r="15" spans="1:3" x14ac:dyDescent="0.2">
      <c r="A15" t="s">
        <v>3</v>
      </c>
      <c r="B15" s="2">
        <v>44210</v>
      </c>
      <c r="C15">
        <v>1.00027540100261</v>
      </c>
    </row>
    <row r="16" spans="1:3" x14ac:dyDescent="0.2">
      <c r="A16" t="s">
        <v>3</v>
      </c>
      <c r="B16" s="2">
        <v>44211</v>
      </c>
      <c r="C16">
        <v>0.99887223202805397</v>
      </c>
    </row>
    <row r="17" spans="1:3" x14ac:dyDescent="0.2">
      <c r="A17" t="s">
        <v>3</v>
      </c>
      <c r="B17" s="2">
        <v>44212</v>
      </c>
      <c r="C17">
        <v>0.99983484862653405</v>
      </c>
    </row>
    <row r="18" spans="1:3" x14ac:dyDescent="0.2">
      <c r="A18" t="s">
        <v>3</v>
      </c>
      <c r="B18" s="2">
        <v>44213</v>
      </c>
      <c r="C18">
        <v>1.0000262945645799</v>
      </c>
    </row>
    <row r="19" spans="1:3" x14ac:dyDescent="0.2">
      <c r="A19" t="s">
        <v>3</v>
      </c>
      <c r="B19" s="2">
        <v>44214</v>
      </c>
      <c r="C19">
        <v>0.99971852133255401</v>
      </c>
    </row>
    <row r="20" spans="1:3" x14ac:dyDescent="0.2">
      <c r="A20" t="s">
        <v>3</v>
      </c>
      <c r="B20" s="2">
        <v>44215</v>
      </c>
      <c r="C20">
        <v>1.00022301811806</v>
      </c>
    </row>
    <row r="21" spans="1:3" x14ac:dyDescent="0.2">
      <c r="A21" t="s">
        <v>3</v>
      </c>
      <c r="B21" s="2">
        <v>44216</v>
      </c>
      <c r="C21">
        <v>1.00046794638736</v>
      </c>
    </row>
    <row r="22" spans="1:3" x14ac:dyDescent="0.2">
      <c r="A22" t="s">
        <v>3</v>
      </c>
      <c r="B22" s="2">
        <v>44217</v>
      </c>
      <c r="C22">
        <v>1.0004498398597299</v>
      </c>
    </row>
    <row r="23" spans="1:3" x14ac:dyDescent="0.2">
      <c r="A23" t="s">
        <v>3</v>
      </c>
      <c r="B23" s="2">
        <v>44218</v>
      </c>
      <c r="C23">
        <v>0.99914378024547101</v>
      </c>
    </row>
    <row r="24" spans="1:3" x14ac:dyDescent="0.2">
      <c r="A24" t="s">
        <v>3</v>
      </c>
      <c r="B24" s="2">
        <v>44219</v>
      </c>
      <c r="C24">
        <v>1.00091508533022</v>
      </c>
    </row>
    <row r="25" spans="1:3" x14ac:dyDescent="0.2">
      <c r="A25" t="s">
        <v>3</v>
      </c>
      <c r="B25" s="2">
        <v>44220</v>
      </c>
      <c r="C25">
        <v>1.0007682185856199</v>
      </c>
    </row>
    <row r="26" spans="1:3" x14ac:dyDescent="0.2">
      <c r="A26" t="s">
        <v>3</v>
      </c>
      <c r="B26" s="2">
        <v>44221</v>
      </c>
      <c r="C26">
        <v>1.0010287289947399</v>
      </c>
    </row>
    <row r="27" spans="1:3" x14ac:dyDescent="0.2">
      <c r="A27" t="s">
        <v>3</v>
      </c>
      <c r="B27" s="2">
        <v>44222</v>
      </c>
      <c r="C27">
        <v>1.0000604469827099</v>
      </c>
    </row>
    <row r="28" spans="1:3" x14ac:dyDescent="0.2">
      <c r="A28" t="s">
        <v>3</v>
      </c>
      <c r="B28" s="2">
        <v>44223</v>
      </c>
      <c r="C28">
        <v>1.0011261689070701</v>
      </c>
    </row>
    <row r="29" spans="1:3" x14ac:dyDescent="0.2">
      <c r="A29" t="s">
        <v>3</v>
      </c>
      <c r="B29" s="2">
        <v>44224</v>
      </c>
      <c r="C29">
        <v>1.0019107293980101</v>
      </c>
    </row>
    <row r="30" spans="1:3" x14ac:dyDescent="0.2">
      <c r="A30" t="s">
        <v>3</v>
      </c>
      <c r="B30" s="2">
        <v>44225</v>
      </c>
      <c r="C30">
        <v>1.00241853302162</v>
      </c>
    </row>
    <row r="31" spans="1:3" x14ac:dyDescent="0.2">
      <c r="A31" t="s">
        <v>3</v>
      </c>
      <c r="B31" s="2">
        <v>44226</v>
      </c>
      <c r="C31">
        <v>1.0004127714786699</v>
      </c>
    </row>
    <row r="32" spans="1:3" x14ac:dyDescent="0.2">
      <c r="A32" t="s">
        <v>3</v>
      </c>
      <c r="B32" s="2">
        <v>44227</v>
      </c>
      <c r="C32">
        <v>1.0011019988310901</v>
      </c>
    </row>
    <row r="33" spans="1:3" x14ac:dyDescent="0.2">
      <c r="A33" t="s">
        <v>3</v>
      </c>
      <c r="B33" s="2">
        <v>44228</v>
      </c>
      <c r="C33">
        <v>1.0009208661601401</v>
      </c>
    </row>
    <row r="34" spans="1:3" x14ac:dyDescent="0.2">
      <c r="A34" t="s">
        <v>3</v>
      </c>
      <c r="B34" s="2">
        <v>44229</v>
      </c>
      <c r="C34">
        <v>1.0003284465225</v>
      </c>
    </row>
    <row r="35" spans="1:3" x14ac:dyDescent="0.2">
      <c r="A35" t="s">
        <v>3</v>
      </c>
      <c r="B35" s="2">
        <v>44230</v>
      </c>
      <c r="C35">
        <v>1.0008649941554599</v>
      </c>
    </row>
    <row r="36" spans="1:3" x14ac:dyDescent="0.2">
      <c r="A36" t="s">
        <v>3</v>
      </c>
      <c r="B36" s="2">
        <v>44231</v>
      </c>
      <c r="C36">
        <v>1.0012909170076001</v>
      </c>
    </row>
    <row r="37" spans="1:3" x14ac:dyDescent="0.2">
      <c r="A37" t="s">
        <v>3</v>
      </c>
      <c r="B37" s="2">
        <v>44232</v>
      </c>
      <c r="C37">
        <v>1.0011399181765099</v>
      </c>
    </row>
    <row r="38" spans="1:3" x14ac:dyDescent="0.2">
      <c r="A38" t="s">
        <v>3</v>
      </c>
      <c r="B38" s="2">
        <v>44233</v>
      </c>
      <c r="C38">
        <v>1.0007555943892501</v>
      </c>
    </row>
    <row r="39" spans="1:3" x14ac:dyDescent="0.2">
      <c r="A39" t="s">
        <v>3</v>
      </c>
      <c r="B39" s="2">
        <v>44234</v>
      </c>
      <c r="C39">
        <v>1.0015101420222099</v>
      </c>
    </row>
    <row r="40" spans="1:3" x14ac:dyDescent="0.2">
      <c r="A40" t="s">
        <v>3</v>
      </c>
      <c r="B40" s="2">
        <v>44235</v>
      </c>
      <c r="C40">
        <v>1.0015621461133799</v>
      </c>
    </row>
    <row r="41" spans="1:3" x14ac:dyDescent="0.2">
      <c r="A41" t="s">
        <v>3</v>
      </c>
      <c r="B41" s="2">
        <v>44236</v>
      </c>
      <c r="C41">
        <v>1.0008094213909999</v>
      </c>
    </row>
    <row r="42" spans="1:3" x14ac:dyDescent="0.2">
      <c r="A42" t="s">
        <v>3</v>
      </c>
      <c r="B42" s="2">
        <v>44237</v>
      </c>
      <c r="C42">
        <v>1.0013451098772601</v>
      </c>
    </row>
    <row r="43" spans="1:3" x14ac:dyDescent="0.2">
      <c r="A43" t="s">
        <v>3</v>
      </c>
      <c r="B43" s="2">
        <v>44238</v>
      </c>
      <c r="C43">
        <v>1.0006487983635299</v>
      </c>
    </row>
    <row r="44" spans="1:3" x14ac:dyDescent="0.2">
      <c r="A44" t="s">
        <v>3</v>
      </c>
      <c r="B44" s="2">
        <v>44239</v>
      </c>
      <c r="C44">
        <v>1.0006045873758</v>
      </c>
    </row>
    <row r="45" spans="1:3" x14ac:dyDescent="0.2">
      <c r="A45" t="s">
        <v>3</v>
      </c>
      <c r="B45" s="2">
        <v>44240</v>
      </c>
      <c r="C45">
        <v>1.0021987521917</v>
      </c>
    </row>
    <row r="46" spans="1:3" x14ac:dyDescent="0.2">
      <c r="A46" t="s">
        <v>3</v>
      </c>
      <c r="B46" s="2">
        <v>44241</v>
      </c>
      <c r="C46">
        <v>1.0012342863822301</v>
      </c>
    </row>
    <row r="47" spans="1:3" x14ac:dyDescent="0.2">
      <c r="A47" t="s">
        <v>3</v>
      </c>
      <c r="B47" s="2">
        <v>44242</v>
      </c>
      <c r="C47">
        <v>1.00103493863238</v>
      </c>
    </row>
    <row r="48" spans="1:3" x14ac:dyDescent="0.2">
      <c r="A48" t="s">
        <v>3</v>
      </c>
      <c r="B48" s="2">
        <v>44243</v>
      </c>
      <c r="C48">
        <v>1.00029480888369</v>
      </c>
    </row>
    <row r="49" spans="1:3" x14ac:dyDescent="0.2">
      <c r="A49" t="s">
        <v>3</v>
      </c>
      <c r="B49" s="2">
        <v>44244</v>
      </c>
      <c r="C49">
        <v>1.0001166744593799</v>
      </c>
    </row>
    <row r="50" spans="1:3" x14ac:dyDescent="0.2">
      <c r="A50" t="s">
        <v>3</v>
      </c>
      <c r="B50" s="2">
        <v>44245</v>
      </c>
      <c r="C50">
        <v>1.00059838230056</v>
      </c>
    </row>
    <row r="51" spans="1:3" x14ac:dyDescent="0.2">
      <c r="A51" t="s">
        <v>3</v>
      </c>
      <c r="B51" s="2">
        <v>44246</v>
      </c>
      <c r="C51">
        <v>1.0002503126826401</v>
      </c>
    </row>
    <row r="52" spans="1:3" x14ac:dyDescent="0.2">
      <c r="A52" t="s">
        <v>3</v>
      </c>
      <c r="B52" s="2">
        <v>44247</v>
      </c>
      <c r="C52">
        <v>1.0006940666277</v>
      </c>
    </row>
    <row r="53" spans="1:3" x14ac:dyDescent="0.2">
      <c r="A53" t="s">
        <v>3</v>
      </c>
      <c r="B53" s="2">
        <v>44248</v>
      </c>
      <c r="C53">
        <v>1.0008317872589101</v>
      </c>
    </row>
    <row r="54" spans="1:3" x14ac:dyDescent="0.2">
      <c r="A54" t="s">
        <v>3</v>
      </c>
      <c r="B54" s="2">
        <v>44249</v>
      </c>
      <c r="C54">
        <v>1.0010158796025701</v>
      </c>
    </row>
    <row r="55" spans="1:3" x14ac:dyDescent="0.2">
      <c r="A55" t="s">
        <v>3</v>
      </c>
      <c r="B55" s="2">
        <v>44250</v>
      </c>
      <c r="C55">
        <v>1.0007027147866701</v>
      </c>
    </row>
    <row r="56" spans="1:3" x14ac:dyDescent="0.2">
      <c r="A56" t="s">
        <v>3</v>
      </c>
      <c r="B56" s="2">
        <v>44251</v>
      </c>
      <c r="C56">
        <v>1.0002400175336099</v>
      </c>
    </row>
    <row r="57" spans="1:3" x14ac:dyDescent="0.2">
      <c r="A57" t="s">
        <v>3</v>
      </c>
      <c r="B57" s="2">
        <v>44252</v>
      </c>
      <c r="C57">
        <v>1.00086514026885</v>
      </c>
    </row>
    <row r="58" spans="1:3" x14ac:dyDescent="0.2">
      <c r="A58" t="s">
        <v>3</v>
      </c>
      <c r="B58" s="2">
        <v>44253</v>
      </c>
      <c r="C58">
        <v>0.99984848158971396</v>
      </c>
    </row>
    <row r="59" spans="1:3" x14ac:dyDescent="0.2">
      <c r="A59" t="s">
        <v>3</v>
      </c>
      <c r="B59" s="2">
        <v>44254</v>
      </c>
      <c r="C59">
        <v>1.00013544716159</v>
      </c>
    </row>
    <row r="60" spans="1:3" x14ac:dyDescent="0.2">
      <c r="A60" t="s">
        <v>3</v>
      </c>
      <c r="B60" s="2">
        <v>44255</v>
      </c>
      <c r="C60">
        <v>1.0009267270602</v>
      </c>
    </row>
    <row r="61" spans="1:3" x14ac:dyDescent="0.2">
      <c r="A61" t="s">
        <v>3</v>
      </c>
      <c r="B61" s="2">
        <v>44256</v>
      </c>
      <c r="C61">
        <v>1.0019110555230899</v>
      </c>
    </row>
    <row r="62" spans="1:3" x14ac:dyDescent="0.2">
      <c r="A62" t="s">
        <v>3</v>
      </c>
      <c r="B62" s="2">
        <v>44257</v>
      </c>
      <c r="C62">
        <v>1.0006435008766801</v>
      </c>
    </row>
    <row r="63" spans="1:3" x14ac:dyDescent="0.2">
      <c r="A63" t="s">
        <v>3</v>
      </c>
      <c r="B63" s="2">
        <v>44258</v>
      </c>
      <c r="C63">
        <v>1.0007820222092301</v>
      </c>
    </row>
    <row r="64" spans="1:3" x14ac:dyDescent="0.2">
      <c r="A64" t="s">
        <v>3</v>
      </c>
      <c r="B64" s="2">
        <v>44259</v>
      </c>
      <c r="C64">
        <v>1.0003404541105201</v>
      </c>
    </row>
    <row r="65" spans="1:3" x14ac:dyDescent="0.2">
      <c r="A65" t="s">
        <v>3</v>
      </c>
      <c r="B65" s="2">
        <v>44260</v>
      </c>
      <c r="C65">
        <v>0.99977601928696702</v>
      </c>
    </row>
    <row r="66" spans="1:3" x14ac:dyDescent="0.2">
      <c r="A66" t="s">
        <v>3</v>
      </c>
      <c r="B66" s="2">
        <v>44261</v>
      </c>
      <c r="C66">
        <v>1.0004199883109299</v>
      </c>
    </row>
    <row r="67" spans="1:3" x14ac:dyDescent="0.2">
      <c r="A67" t="s">
        <v>3</v>
      </c>
      <c r="B67" s="2">
        <v>44262</v>
      </c>
      <c r="C67">
        <v>1.0004669514903599</v>
      </c>
    </row>
    <row r="68" spans="1:3" x14ac:dyDescent="0.2">
      <c r="A68" t="s">
        <v>3</v>
      </c>
      <c r="B68" s="2">
        <v>44263</v>
      </c>
      <c r="C68">
        <v>1.00023945645821</v>
      </c>
    </row>
    <row r="69" spans="1:3" x14ac:dyDescent="0.2">
      <c r="A69" t="s">
        <v>3</v>
      </c>
      <c r="B69" s="2">
        <v>44264</v>
      </c>
      <c r="C69">
        <v>1.0003480829924001</v>
      </c>
    </row>
    <row r="70" spans="1:3" x14ac:dyDescent="0.2">
      <c r="A70" t="s">
        <v>3</v>
      </c>
      <c r="B70" s="2">
        <v>44265</v>
      </c>
      <c r="C70">
        <v>1.0003944301578001</v>
      </c>
    </row>
    <row r="71" spans="1:3" x14ac:dyDescent="0.2">
      <c r="A71" t="s">
        <v>3</v>
      </c>
      <c r="B71" s="2">
        <v>44266</v>
      </c>
      <c r="C71">
        <v>1.0001377784921099</v>
      </c>
    </row>
    <row r="72" spans="1:3" x14ac:dyDescent="0.2">
      <c r="A72" t="s">
        <v>3</v>
      </c>
      <c r="B72" s="2">
        <v>44267</v>
      </c>
      <c r="C72">
        <v>1.0001842255990601</v>
      </c>
    </row>
    <row r="73" spans="1:3" x14ac:dyDescent="0.2">
      <c r="A73" t="s">
        <v>3</v>
      </c>
      <c r="B73" s="2">
        <v>44268</v>
      </c>
      <c r="C73">
        <v>0.99996957042665202</v>
      </c>
    </row>
    <row r="74" spans="1:3" x14ac:dyDescent="0.2">
      <c r="A74" t="s">
        <v>3</v>
      </c>
      <c r="B74" s="2">
        <v>44269</v>
      </c>
      <c r="C74">
        <v>0.99948585154880198</v>
      </c>
    </row>
    <row r="75" spans="1:3" x14ac:dyDescent="0.2">
      <c r="A75" t="s">
        <v>3</v>
      </c>
      <c r="B75" s="2">
        <v>44270</v>
      </c>
      <c r="C75">
        <v>0.99999562361192296</v>
      </c>
    </row>
    <row r="76" spans="1:3" x14ac:dyDescent="0.2">
      <c r="A76" t="s">
        <v>3</v>
      </c>
      <c r="B76" s="2">
        <v>44271</v>
      </c>
      <c r="C76">
        <v>1.00007880187025</v>
      </c>
    </row>
    <row r="77" spans="1:3" x14ac:dyDescent="0.2">
      <c r="A77" t="s">
        <v>3</v>
      </c>
      <c r="B77" s="2">
        <v>44272</v>
      </c>
      <c r="C77">
        <v>1.0001355639976599</v>
      </c>
    </row>
    <row r="78" spans="1:3" x14ac:dyDescent="0.2">
      <c r="A78" t="s">
        <v>3</v>
      </c>
      <c r="B78" s="2">
        <v>44273</v>
      </c>
      <c r="C78">
        <v>1.00011422793688</v>
      </c>
    </row>
    <row r="79" spans="1:3" x14ac:dyDescent="0.2">
      <c r="A79" t="s">
        <v>3</v>
      </c>
      <c r="B79" s="2">
        <v>44274</v>
      </c>
      <c r="C79">
        <v>0.99988578199883105</v>
      </c>
    </row>
    <row r="80" spans="1:3" x14ac:dyDescent="0.2">
      <c r="A80" t="s">
        <v>3</v>
      </c>
      <c r="B80" s="2">
        <v>44275</v>
      </c>
      <c r="C80">
        <v>0.999973</v>
      </c>
    </row>
    <row r="81" spans="1:3" x14ac:dyDescent="0.2">
      <c r="A81" t="s">
        <v>3</v>
      </c>
      <c r="B81" s="2">
        <v>44276</v>
      </c>
      <c r="C81">
        <v>1.0000158433664501</v>
      </c>
    </row>
    <row r="82" spans="1:3" x14ac:dyDescent="0.2">
      <c r="A82" t="s">
        <v>3</v>
      </c>
      <c r="B82" s="2">
        <v>44277</v>
      </c>
      <c r="C82">
        <v>1.00030867913501</v>
      </c>
    </row>
    <row r="83" spans="1:3" x14ac:dyDescent="0.2">
      <c r="A83" t="s">
        <v>3</v>
      </c>
      <c r="B83" s="2">
        <v>44278</v>
      </c>
      <c r="C83">
        <v>1.0002788603156001</v>
      </c>
    </row>
    <row r="84" spans="1:3" x14ac:dyDescent="0.2">
      <c r="A84" t="s">
        <v>3</v>
      </c>
      <c r="B84" s="2">
        <v>44279</v>
      </c>
      <c r="C84">
        <v>0.99995277381648096</v>
      </c>
    </row>
    <row r="85" spans="1:3" x14ac:dyDescent="0.2">
      <c r="A85" t="s">
        <v>3</v>
      </c>
      <c r="B85" s="2">
        <v>44280</v>
      </c>
      <c r="C85">
        <v>0.99967789596727097</v>
      </c>
    </row>
    <row r="86" spans="1:3" x14ac:dyDescent="0.2">
      <c r="A86" t="s">
        <v>3</v>
      </c>
      <c r="B86" s="2">
        <v>44281</v>
      </c>
      <c r="C86">
        <v>1.0001504544039601</v>
      </c>
    </row>
    <row r="87" spans="1:3" x14ac:dyDescent="0.2">
      <c r="A87" t="s">
        <v>3</v>
      </c>
      <c r="B87" s="2">
        <v>44282</v>
      </c>
      <c r="C87">
        <v>1.0006726522501499</v>
      </c>
    </row>
    <row r="88" spans="1:3" x14ac:dyDescent="0.2">
      <c r="A88" t="s">
        <v>3</v>
      </c>
      <c r="B88" s="2">
        <v>44283</v>
      </c>
      <c r="C88">
        <v>1.0002034190531901</v>
      </c>
    </row>
    <row r="89" spans="1:3" x14ac:dyDescent="0.2">
      <c r="A89" t="s">
        <v>3</v>
      </c>
      <c r="B89" s="2">
        <v>44284</v>
      </c>
      <c r="C89">
        <v>0.999796728193866</v>
      </c>
    </row>
    <row r="90" spans="1:3" x14ac:dyDescent="0.2">
      <c r="A90" t="s">
        <v>3</v>
      </c>
      <c r="B90" s="2">
        <v>44285</v>
      </c>
      <c r="C90">
        <v>0.99988894798363503</v>
      </c>
    </row>
    <row r="91" spans="1:3" x14ac:dyDescent="0.2">
      <c r="A91" t="s">
        <v>3</v>
      </c>
      <c r="B91" s="2">
        <v>44286</v>
      </c>
      <c r="C91">
        <v>1.0003905528930499</v>
      </c>
    </row>
    <row r="92" spans="1:3" x14ac:dyDescent="0.2">
      <c r="A92" t="s">
        <v>3</v>
      </c>
      <c r="B92" s="2">
        <v>44287</v>
      </c>
      <c r="C92">
        <v>1.00036219053185</v>
      </c>
    </row>
    <row r="93" spans="1:3" x14ac:dyDescent="0.2">
      <c r="A93" t="s">
        <v>3</v>
      </c>
      <c r="B93" s="2">
        <v>44288</v>
      </c>
      <c r="C93">
        <v>0.99972940970192903</v>
      </c>
    </row>
    <row r="94" spans="1:3" x14ac:dyDescent="0.2">
      <c r="A94" t="s">
        <v>3</v>
      </c>
      <c r="B94" s="2">
        <v>44289</v>
      </c>
      <c r="C94">
        <v>1.0001183056692</v>
      </c>
    </row>
    <row r="95" spans="1:3" x14ac:dyDescent="0.2">
      <c r="A95" t="s">
        <v>3</v>
      </c>
      <c r="B95" s="2">
        <v>44290</v>
      </c>
      <c r="C95">
        <v>1.0003198842782</v>
      </c>
    </row>
    <row r="96" spans="1:3" x14ac:dyDescent="0.2">
      <c r="A96" t="s">
        <v>3</v>
      </c>
      <c r="B96" s="2">
        <v>44291</v>
      </c>
      <c r="C96">
        <v>1.0002125616598501</v>
      </c>
    </row>
    <row r="97" spans="1:3" x14ac:dyDescent="0.2">
      <c r="A97" t="s">
        <v>3</v>
      </c>
      <c r="B97" s="2">
        <v>44292</v>
      </c>
      <c r="C97">
        <v>1.00003725774401</v>
      </c>
    </row>
    <row r="98" spans="1:3" x14ac:dyDescent="0.2">
      <c r="A98" t="s">
        <v>3</v>
      </c>
      <c r="B98" s="2">
        <v>44293</v>
      </c>
      <c r="C98">
        <v>1.00028238340152</v>
      </c>
    </row>
    <row r="99" spans="1:3" x14ac:dyDescent="0.2">
      <c r="A99" t="s">
        <v>3</v>
      </c>
      <c r="B99" s="2">
        <v>44294</v>
      </c>
      <c r="C99">
        <v>0.99976241671537103</v>
      </c>
    </row>
    <row r="100" spans="1:3" x14ac:dyDescent="0.2">
      <c r="A100" t="s">
        <v>3</v>
      </c>
      <c r="B100" s="2">
        <v>44295</v>
      </c>
      <c r="C100">
        <v>0.99988761659848002</v>
      </c>
    </row>
    <row r="101" spans="1:3" x14ac:dyDescent="0.2">
      <c r="A101" t="s">
        <v>3</v>
      </c>
      <c r="B101" s="2">
        <v>44296</v>
      </c>
      <c r="C101">
        <v>0.99966319988311003</v>
      </c>
    </row>
    <row r="102" spans="1:3" x14ac:dyDescent="0.2">
      <c r="A102" t="s">
        <v>3</v>
      </c>
      <c r="B102" s="2">
        <v>44297</v>
      </c>
      <c r="C102">
        <v>0.99954702045587396</v>
      </c>
    </row>
    <row r="103" spans="1:3" x14ac:dyDescent="0.2">
      <c r="A103" t="s">
        <v>3</v>
      </c>
      <c r="B103" s="2">
        <v>44298</v>
      </c>
      <c r="C103">
        <v>0.99919987960257195</v>
      </c>
    </row>
    <row r="104" spans="1:3" x14ac:dyDescent="0.2">
      <c r="A104" t="s">
        <v>3</v>
      </c>
      <c r="B104" s="2">
        <v>44299</v>
      </c>
      <c r="C104">
        <v>0.99958923787258902</v>
      </c>
    </row>
    <row r="105" spans="1:3" x14ac:dyDescent="0.2">
      <c r="A105" t="s">
        <v>3</v>
      </c>
      <c r="B105" s="2">
        <v>44300</v>
      </c>
      <c r="C105">
        <v>1.00009319345412</v>
      </c>
    </row>
    <row r="106" spans="1:3" x14ac:dyDescent="0.2">
      <c r="A106" t="s">
        <v>3</v>
      </c>
      <c r="B106" s="2">
        <v>44301</v>
      </c>
      <c r="C106">
        <v>1.00002478550555</v>
      </c>
    </row>
    <row r="107" spans="1:3" x14ac:dyDescent="0.2">
      <c r="A107" t="s">
        <v>3</v>
      </c>
      <c r="B107" s="2">
        <v>44302</v>
      </c>
      <c r="C107">
        <v>1.0011015312682601</v>
      </c>
    </row>
    <row r="108" spans="1:3" x14ac:dyDescent="0.2">
      <c r="A108" t="s">
        <v>3</v>
      </c>
      <c r="B108" s="2">
        <v>44303</v>
      </c>
      <c r="C108">
        <v>1.00119083693746</v>
      </c>
    </row>
    <row r="109" spans="1:3" x14ac:dyDescent="0.2">
      <c r="A109" t="s">
        <v>3</v>
      </c>
      <c r="B109" s="2">
        <v>44304</v>
      </c>
      <c r="C109">
        <v>1.0011299918176499</v>
      </c>
    </row>
    <row r="110" spans="1:3" x14ac:dyDescent="0.2">
      <c r="A110" t="s">
        <v>3</v>
      </c>
      <c r="B110" s="2">
        <v>44305</v>
      </c>
      <c r="C110">
        <v>1.0020080420806501</v>
      </c>
    </row>
    <row r="111" spans="1:3" x14ac:dyDescent="0.2">
      <c r="A111" t="s">
        <v>3</v>
      </c>
      <c r="B111" s="2">
        <v>44306</v>
      </c>
      <c r="C111">
        <v>1.0010334804208101</v>
      </c>
    </row>
    <row r="112" spans="1:3" x14ac:dyDescent="0.2">
      <c r="A112" t="s">
        <v>3</v>
      </c>
      <c r="B112" s="2">
        <v>44307</v>
      </c>
      <c r="C112">
        <v>1.00104205177175</v>
      </c>
    </row>
    <row r="113" spans="1:3" x14ac:dyDescent="0.2">
      <c r="A113" t="s">
        <v>3</v>
      </c>
      <c r="B113" s="2">
        <v>44308</v>
      </c>
      <c r="C113">
        <v>1.00021779076563</v>
      </c>
    </row>
    <row r="114" spans="1:3" x14ac:dyDescent="0.2">
      <c r="A114" t="s">
        <v>3</v>
      </c>
      <c r="B114" s="2">
        <v>44309</v>
      </c>
      <c r="C114">
        <v>1.0001520964348301</v>
      </c>
    </row>
    <row r="115" spans="1:3" x14ac:dyDescent="0.2">
      <c r="A115" t="s">
        <v>3</v>
      </c>
      <c r="B115" s="2">
        <v>44310</v>
      </c>
      <c r="C115">
        <v>1.0009844301577999</v>
      </c>
    </row>
    <row r="116" spans="1:3" x14ac:dyDescent="0.2">
      <c r="A116" t="s">
        <v>3</v>
      </c>
      <c r="B116" s="2">
        <v>44311</v>
      </c>
      <c r="C116">
        <v>1.00109243717124</v>
      </c>
    </row>
    <row r="117" spans="1:3" x14ac:dyDescent="0.2">
      <c r="A117" t="s">
        <v>3</v>
      </c>
      <c r="B117" s="2">
        <v>44312</v>
      </c>
      <c r="C117">
        <v>1.0010346119228499</v>
      </c>
    </row>
    <row r="118" spans="1:3" x14ac:dyDescent="0.2">
      <c r="A118" t="s">
        <v>3</v>
      </c>
      <c r="B118" s="2">
        <v>44313</v>
      </c>
      <c r="C118">
        <v>1.0007974167153699</v>
      </c>
    </row>
    <row r="119" spans="1:3" x14ac:dyDescent="0.2">
      <c r="A119" t="s">
        <v>3</v>
      </c>
      <c r="B119" s="2">
        <v>44314</v>
      </c>
      <c r="C119">
        <v>1.00109937346581</v>
      </c>
    </row>
    <row r="120" spans="1:3" x14ac:dyDescent="0.2">
      <c r="A120" t="s">
        <v>3</v>
      </c>
      <c r="B120" s="2">
        <v>44315</v>
      </c>
      <c r="C120">
        <v>1.00094187025132</v>
      </c>
    </row>
    <row r="121" spans="1:3" x14ac:dyDescent="0.2">
      <c r="A121" t="s">
        <v>3</v>
      </c>
      <c r="B121" s="2">
        <v>44316</v>
      </c>
      <c r="C121">
        <v>1.0005775862069</v>
      </c>
    </row>
    <row r="122" spans="1:3" x14ac:dyDescent="0.2">
      <c r="A122" t="s">
        <v>3</v>
      </c>
      <c r="B122" s="2">
        <v>44317</v>
      </c>
      <c r="C122">
        <v>1.00114534190532</v>
      </c>
    </row>
    <row r="123" spans="1:3" x14ac:dyDescent="0.2">
      <c r="A123" t="s">
        <v>3</v>
      </c>
      <c r="B123" s="2">
        <v>44318</v>
      </c>
      <c r="C123">
        <v>1.00081484511981</v>
      </c>
    </row>
    <row r="124" spans="1:3" x14ac:dyDescent="0.2">
      <c r="A124" t="s">
        <v>3</v>
      </c>
      <c r="B124" s="2">
        <v>44319</v>
      </c>
      <c r="C124">
        <v>1.00074985949046</v>
      </c>
    </row>
    <row r="125" spans="1:3" x14ac:dyDescent="0.2">
      <c r="A125" t="s">
        <v>3</v>
      </c>
      <c r="B125" s="2">
        <v>44320</v>
      </c>
      <c r="C125">
        <v>1.0008829362945599</v>
      </c>
    </row>
    <row r="126" spans="1:3" x14ac:dyDescent="0.2">
      <c r="A126" t="s">
        <v>3</v>
      </c>
      <c r="B126" s="2">
        <v>44321</v>
      </c>
      <c r="C126">
        <v>1.00046930216248</v>
      </c>
    </row>
    <row r="127" spans="1:3" x14ac:dyDescent="0.2">
      <c r="A127" t="s">
        <v>3</v>
      </c>
      <c r="B127" s="2">
        <v>44322</v>
      </c>
      <c r="C127">
        <v>1.00097122735243</v>
      </c>
    </row>
    <row r="128" spans="1:3" x14ac:dyDescent="0.2">
      <c r="A128" t="s">
        <v>3</v>
      </c>
      <c r="B128" s="2">
        <v>44323</v>
      </c>
      <c r="C128">
        <v>1.00061122501461</v>
      </c>
    </row>
    <row r="129" spans="1:3" x14ac:dyDescent="0.2">
      <c r="A129" t="s">
        <v>3</v>
      </c>
      <c r="B129" s="2">
        <v>44324</v>
      </c>
      <c r="C129">
        <v>1.0008242548217401</v>
      </c>
    </row>
    <row r="130" spans="1:3" x14ac:dyDescent="0.2">
      <c r="A130" t="s">
        <v>3</v>
      </c>
      <c r="B130" s="2">
        <v>44325</v>
      </c>
      <c r="C130">
        <v>1.0013912577440101</v>
      </c>
    </row>
    <row r="131" spans="1:3" x14ac:dyDescent="0.2">
      <c r="A131" t="s">
        <v>3</v>
      </c>
      <c r="B131" s="2">
        <v>44326</v>
      </c>
      <c r="C131">
        <v>1.0010310292226801</v>
      </c>
    </row>
    <row r="132" spans="1:3" x14ac:dyDescent="0.2">
      <c r="A132" t="s">
        <v>3</v>
      </c>
      <c r="B132" s="2">
        <v>44327</v>
      </c>
      <c r="C132">
        <v>1.0009413442431301</v>
      </c>
    </row>
    <row r="133" spans="1:3" x14ac:dyDescent="0.2">
      <c r="A133" t="s">
        <v>3</v>
      </c>
      <c r="B133" s="2">
        <v>44328</v>
      </c>
      <c r="C133">
        <v>1.0014122238456999</v>
      </c>
    </row>
    <row r="134" spans="1:3" x14ac:dyDescent="0.2">
      <c r="A134" t="s">
        <v>3</v>
      </c>
      <c r="B134" s="2">
        <v>44329</v>
      </c>
      <c r="C134">
        <v>0.99974911747516104</v>
      </c>
    </row>
    <row r="135" spans="1:3" x14ac:dyDescent="0.2">
      <c r="A135" t="s">
        <v>3</v>
      </c>
      <c r="B135" s="2">
        <v>44330</v>
      </c>
      <c r="C135">
        <v>1.00013338573933</v>
      </c>
    </row>
    <row r="136" spans="1:3" x14ac:dyDescent="0.2">
      <c r="A136" t="s">
        <v>3</v>
      </c>
      <c r="B136" s="2">
        <v>44331</v>
      </c>
      <c r="C136">
        <v>1.00090936294565</v>
      </c>
    </row>
    <row r="137" spans="1:3" x14ac:dyDescent="0.2">
      <c r="A137" t="s">
        <v>3</v>
      </c>
      <c r="B137" s="2">
        <v>44332</v>
      </c>
      <c r="C137">
        <v>1.0002742893045</v>
      </c>
    </row>
    <row r="138" spans="1:3" x14ac:dyDescent="0.2">
      <c r="A138" t="s">
        <v>3</v>
      </c>
      <c r="B138" s="2">
        <v>44333</v>
      </c>
      <c r="C138">
        <v>1.0003320812390399</v>
      </c>
    </row>
    <row r="139" spans="1:3" x14ac:dyDescent="0.2">
      <c r="A139" t="s">
        <v>3</v>
      </c>
      <c r="B139" s="2">
        <v>44334</v>
      </c>
      <c r="C139">
        <v>1.0004424967855099</v>
      </c>
    </row>
    <row r="140" spans="1:3" x14ac:dyDescent="0.2">
      <c r="A140" t="s">
        <v>3</v>
      </c>
      <c r="B140" s="2">
        <v>44335</v>
      </c>
      <c r="C140">
        <v>1.00067343074226</v>
      </c>
    </row>
    <row r="141" spans="1:3" x14ac:dyDescent="0.2">
      <c r="A141" t="s">
        <v>3</v>
      </c>
      <c r="B141" s="2">
        <v>44336</v>
      </c>
      <c r="C141">
        <v>1.00203487025131</v>
      </c>
    </row>
    <row r="142" spans="1:3" x14ac:dyDescent="0.2">
      <c r="A142" t="s">
        <v>3</v>
      </c>
      <c r="B142" s="2">
        <v>44337</v>
      </c>
      <c r="C142">
        <v>1.00193997720631</v>
      </c>
    </row>
    <row r="143" spans="1:3" x14ac:dyDescent="0.2">
      <c r="A143" t="s">
        <v>3</v>
      </c>
      <c r="B143" s="2">
        <v>44338</v>
      </c>
      <c r="C143">
        <v>1.00173608883694</v>
      </c>
    </row>
    <row r="144" spans="1:3" x14ac:dyDescent="0.2">
      <c r="A144" t="s">
        <v>3</v>
      </c>
      <c r="B144" s="2">
        <v>44339</v>
      </c>
      <c r="C144">
        <v>1.0011072676641799</v>
      </c>
    </row>
    <row r="145" spans="1:3" x14ac:dyDescent="0.2">
      <c r="A145" t="s">
        <v>3</v>
      </c>
      <c r="B145" s="2">
        <v>44340</v>
      </c>
      <c r="C145">
        <v>1.0015223606078301</v>
      </c>
    </row>
    <row r="146" spans="1:3" x14ac:dyDescent="0.2">
      <c r="A146" t="s">
        <v>3</v>
      </c>
      <c r="B146" s="2">
        <v>44341</v>
      </c>
      <c r="C146">
        <v>1.0012064541204</v>
      </c>
    </row>
    <row r="147" spans="1:3" x14ac:dyDescent="0.2">
      <c r="A147" t="s">
        <v>3</v>
      </c>
      <c r="B147" s="2">
        <v>44342</v>
      </c>
      <c r="C147">
        <v>1.0009943717124501</v>
      </c>
    </row>
    <row r="148" spans="1:3" x14ac:dyDescent="0.2">
      <c r="A148" t="s">
        <v>3</v>
      </c>
      <c r="B148" s="2">
        <v>44343</v>
      </c>
      <c r="C148">
        <v>1.0013265113968399</v>
      </c>
    </row>
    <row r="149" spans="1:3" x14ac:dyDescent="0.2">
      <c r="A149" t="s">
        <v>3</v>
      </c>
      <c r="B149" s="2">
        <v>44344</v>
      </c>
      <c r="C149">
        <v>1.0009787434249</v>
      </c>
    </row>
    <row r="150" spans="1:3" x14ac:dyDescent="0.2">
      <c r="A150" t="s">
        <v>3</v>
      </c>
      <c r="B150" s="2">
        <v>44345</v>
      </c>
      <c r="C150">
        <v>1.00031662185856</v>
      </c>
    </row>
    <row r="151" spans="1:3" x14ac:dyDescent="0.2">
      <c r="A151" t="s">
        <v>3</v>
      </c>
      <c r="B151" s="2">
        <v>44346</v>
      </c>
      <c r="C151">
        <v>1.0006747516072501</v>
      </c>
    </row>
    <row r="152" spans="1:3" x14ac:dyDescent="0.2">
      <c r="A152" t="s">
        <v>3</v>
      </c>
      <c r="B152" s="2">
        <v>44347</v>
      </c>
      <c r="C152">
        <v>1.00053104032729</v>
      </c>
    </row>
    <row r="153" spans="1:3" x14ac:dyDescent="0.2">
      <c r="A153" t="s">
        <v>3</v>
      </c>
      <c r="B153" s="2">
        <v>44348</v>
      </c>
      <c r="C153">
        <v>1.0003264523670401</v>
      </c>
    </row>
    <row r="154" spans="1:3" x14ac:dyDescent="0.2">
      <c r="A154" t="s">
        <v>3</v>
      </c>
      <c r="B154" s="2">
        <v>44349</v>
      </c>
      <c r="C154">
        <v>0.99991198714202201</v>
      </c>
    </row>
    <row r="155" spans="1:3" x14ac:dyDescent="0.2">
      <c r="A155" t="s">
        <v>3</v>
      </c>
      <c r="B155" s="2">
        <v>44350</v>
      </c>
      <c r="C155">
        <v>1.0001426008182399</v>
      </c>
    </row>
    <row r="156" spans="1:3" x14ac:dyDescent="0.2">
      <c r="A156" t="s">
        <v>3</v>
      </c>
      <c r="B156" s="2">
        <v>44351</v>
      </c>
      <c r="C156">
        <v>1.00014723553477</v>
      </c>
    </row>
    <row r="157" spans="1:3" x14ac:dyDescent="0.2">
      <c r="A157" t="s">
        <v>3</v>
      </c>
      <c r="B157" s="2">
        <v>44352</v>
      </c>
      <c r="C157">
        <v>1.00064786090006</v>
      </c>
    </row>
    <row r="158" spans="1:3" x14ac:dyDescent="0.2">
      <c r="A158" t="s">
        <v>3</v>
      </c>
      <c r="B158" s="2">
        <v>44353</v>
      </c>
      <c r="C158">
        <v>1.0003479251899501</v>
      </c>
    </row>
    <row r="159" spans="1:3" x14ac:dyDescent="0.2">
      <c r="A159" t="s">
        <v>3</v>
      </c>
      <c r="B159" s="2">
        <v>44354</v>
      </c>
      <c r="C159">
        <v>1.00029239918177</v>
      </c>
    </row>
    <row r="160" spans="1:3" x14ac:dyDescent="0.2">
      <c r="A160" t="s">
        <v>3</v>
      </c>
      <c r="B160" s="2">
        <v>44355</v>
      </c>
      <c r="C160">
        <v>1.00033279661017</v>
      </c>
    </row>
    <row r="161" spans="1:3" x14ac:dyDescent="0.2">
      <c r="A161" t="s">
        <v>3</v>
      </c>
      <c r="B161" s="2">
        <v>44356</v>
      </c>
      <c r="C161">
        <v>1.0008887177089401</v>
      </c>
    </row>
    <row r="162" spans="1:3" x14ac:dyDescent="0.2">
      <c r="A162" t="s">
        <v>3</v>
      </c>
      <c r="B162" s="2">
        <v>44357</v>
      </c>
      <c r="C162">
        <v>1.0005711747516099</v>
      </c>
    </row>
    <row r="163" spans="1:3" x14ac:dyDescent="0.2">
      <c r="A163" t="s">
        <v>3</v>
      </c>
      <c r="B163" s="2">
        <v>44358</v>
      </c>
      <c r="C163">
        <v>1.0004030876680301</v>
      </c>
    </row>
    <row r="164" spans="1:3" x14ac:dyDescent="0.2">
      <c r="A164" t="s">
        <v>3</v>
      </c>
      <c r="B164" s="2">
        <v>44359</v>
      </c>
      <c r="C164">
        <v>1.0000936820572801</v>
      </c>
    </row>
    <row r="165" spans="1:3" x14ac:dyDescent="0.2">
      <c r="A165" t="s">
        <v>3</v>
      </c>
      <c r="B165" s="2">
        <v>44360</v>
      </c>
      <c r="C165">
        <v>1.0001995371128001</v>
      </c>
    </row>
    <row r="166" spans="1:3" x14ac:dyDescent="0.2">
      <c r="A166" t="s">
        <v>3</v>
      </c>
      <c r="B166" s="2">
        <v>44361</v>
      </c>
      <c r="C166">
        <v>1.0001232495616601</v>
      </c>
    </row>
    <row r="167" spans="1:3" x14ac:dyDescent="0.2">
      <c r="A167" t="s">
        <v>3</v>
      </c>
      <c r="B167" s="2">
        <v>44362</v>
      </c>
      <c r="C167">
        <v>1.00033300701344</v>
      </c>
    </row>
    <row r="168" spans="1:3" x14ac:dyDescent="0.2">
      <c r="A168" t="s">
        <v>3</v>
      </c>
      <c r="B168" s="2">
        <v>44363</v>
      </c>
      <c r="C168">
        <v>1.00004954061952</v>
      </c>
    </row>
    <row r="169" spans="1:3" x14ac:dyDescent="0.2">
      <c r="A169" t="s">
        <v>3</v>
      </c>
      <c r="B169" s="2">
        <v>44364</v>
      </c>
      <c r="C169">
        <v>0.99984480011689103</v>
      </c>
    </row>
    <row r="170" spans="1:3" x14ac:dyDescent="0.2">
      <c r="A170" t="s">
        <v>3</v>
      </c>
      <c r="B170" s="2">
        <v>44365</v>
      </c>
      <c r="C170">
        <v>1.00004020806546</v>
      </c>
    </row>
    <row r="171" spans="1:3" x14ac:dyDescent="0.2">
      <c r="A171" t="s">
        <v>3</v>
      </c>
      <c r="B171" s="2">
        <v>44366</v>
      </c>
      <c r="C171">
        <v>1.00044645178258</v>
      </c>
    </row>
    <row r="172" spans="1:3" x14ac:dyDescent="0.2">
      <c r="A172" t="s">
        <v>3</v>
      </c>
      <c r="B172" s="2">
        <v>44367</v>
      </c>
      <c r="C172">
        <v>1.00023559029807</v>
      </c>
    </row>
    <row r="173" spans="1:3" x14ac:dyDescent="0.2">
      <c r="A173" t="s">
        <v>3</v>
      </c>
      <c r="B173" s="2">
        <v>44368</v>
      </c>
      <c r="C173">
        <v>0.99985586206896504</v>
      </c>
    </row>
    <row r="174" spans="1:3" x14ac:dyDescent="0.2">
      <c r="A174" t="s">
        <v>3</v>
      </c>
      <c r="B174" s="2">
        <v>44369</v>
      </c>
      <c r="C174">
        <v>0.99980103682057297</v>
      </c>
    </row>
    <row r="175" spans="1:3" x14ac:dyDescent="0.2">
      <c r="A175" t="s">
        <v>3</v>
      </c>
      <c r="B175" s="2">
        <v>44370</v>
      </c>
      <c r="C175">
        <v>1.00030004208065</v>
      </c>
    </row>
    <row r="176" spans="1:3" x14ac:dyDescent="0.2">
      <c r="A176" t="s">
        <v>3</v>
      </c>
      <c r="B176" s="2">
        <v>44371</v>
      </c>
      <c r="C176">
        <v>1.0001888749269401</v>
      </c>
    </row>
    <row r="177" spans="1:3" x14ac:dyDescent="0.2">
      <c r="A177" t="s">
        <v>3</v>
      </c>
      <c r="B177" s="2">
        <v>44372</v>
      </c>
      <c r="C177">
        <v>1.0000258421975501</v>
      </c>
    </row>
    <row r="178" spans="1:3" x14ac:dyDescent="0.2">
      <c r="A178" t="s">
        <v>3</v>
      </c>
      <c r="B178" s="2">
        <v>44373</v>
      </c>
      <c r="C178">
        <v>1.0000304196376399</v>
      </c>
    </row>
    <row r="179" spans="1:3" x14ac:dyDescent="0.2">
      <c r="A179" t="s">
        <v>3</v>
      </c>
      <c r="B179" s="2">
        <v>44374</v>
      </c>
      <c r="C179">
        <v>0.999972163062537</v>
      </c>
    </row>
    <row r="180" spans="1:3" x14ac:dyDescent="0.2">
      <c r="A180" t="s">
        <v>3</v>
      </c>
      <c r="B180" s="2">
        <v>44375</v>
      </c>
      <c r="C180">
        <v>1.00018024839275</v>
      </c>
    </row>
    <row r="181" spans="1:3" x14ac:dyDescent="0.2">
      <c r="A181" t="s">
        <v>3</v>
      </c>
      <c r="B181" s="2">
        <v>44376</v>
      </c>
      <c r="C181">
        <v>1.0001871127995301</v>
      </c>
    </row>
    <row r="182" spans="1:3" x14ac:dyDescent="0.2">
      <c r="A182" t="s">
        <v>3</v>
      </c>
      <c r="B182" s="2">
        <v>44377</v>
      </c>
      <c r="C182">
        <v>1.0000875862069001</v>
      </c>
    </row>
    <row r="183" spans="1:3" x14ac:dyDescent="0.2">
      <c r="A183" t="s">
        <v>3</v>
      </c>
      <c r="B183" s="2">
        <v>44378</v>
      </c>
      <c r="C183">
        <v>1.0002069064874299</v>
      </c>
    </row>
    <row r="184" spans="1:3" x14ac:dyDescent="0.2">
      <c r="A184" t="s">
        <v>3</v>
      </c>
      <c r="B184" s="2">
        <v>44379</v>
      </c>
      <c r="C184">
        <v>1.0001534739918201</v>
      </c>
    </row>
    <row r="185" spans="1:3" x14ac:dyDescent="0.2">
      <c r="A185" t="s">
        <v>3</v>
      </c>
      <c r="B185" s="2">
        <v>44380</v>
      </c>
      <c r="C185">
        <v>1.0001103571011101</v>
      </c>
    </row>
    <row r="186" spans="1:3" x14ac:dyDescent="0.2">
      <c r="A186" t="s">
        <v>3</v>
      </c>
      <c r="B186" s="2">
        <v>44381</v>
      </c>
      <c r="C186">
        <v>1.0002932144374099</v>
      </c>
    </row>
    <row r="187" spans="1:3" x14ac:dyDescent="0.2">
      <c r="A187" t="s">
        <v>3</v>
      </c>
      <c r="B187" s="2">
        <v>44382</v>
      </c>
      <c r="C187">
        <v>1.0000984704838001</v>
      </c>
    </row>
    <row r="188" spans="1:3" x14ac:dyDescent="0.2">
      <c r="A188" t="s">
        <v>3</v>
      </c>
      <c r="B188" s="2">
        <v>44383</v>
      </c>
      <c r="C188">
        <v>1.0001582810699401</v>
      </c>
    </row>
    <row r="189" spans="1:3" x14ac:dyDescent="0.2">
      <c r="A189" t="s">
        <v>3</v>
      </c>
      <c r="B189" s="2">
        <v>44384</v>
      </c>
      <c r="C189">
        <v>1.0000818100526001</v>
      </c>
    </row>
    <row r="190" spans="1:3" x14ac:dyDescent="0.2">
      <c r="A190" t="s">
        <v>3</v>
      </c>
      <c r="B190" s="2">
        <v>44385</v>
      </c>
      <c r="C190">
        <v>1.00025285388662</v>
      </c>
    </row>
    <row r="191" spans="1:3" x14ac:dyDescent="0.2">
      <c r="A191" t="s">
        <v>3</v>
      </c>
      <c r="B191" s="2">
        <v>44386</v>
      </c>
      <c r="C191">
        <v>1.0000098100526</v>
      </c>
    </row>
    <row r="192" spans="1:3" x14ac:dyDescent="0.2">
      <c r="A192" t="s">
        <v>3</v>
      </c>
      <c r="B192" s="2">
        <v>44387</v>
      </c>
      <c r="C192">
        <v>0.99987389479836397</v>
      </c>
    </row>
    <row r="193" spans="1:3" x14ac:dyDescent="0.2">
      <c r="A193" t="s">
        <v>3</v>
      </c>
      <c r="B193" s="2">
        <v>44388</v>
      </c>
      <c r="C193">
        <v>1.0000394920553399</v>
      </c>
    </row>
    <row r="194" spans="1:3" x14ac:dyDescent="0.2">
      <c r="A194" t="s">
        <v>3</v>
      </c>
      <c r="B194" s="2">
        <v>44389</v>
      </c>
      <c r="C194">
        <v>1.0000089421391001</v>
      </c>
    </row>
    <row r="195" spans="1:3" x14ac:dyDescent="0.2">
      <c r="A195" t="s">
        <v>3</v>
      </c>
      <c r="B195" s="2">
        <v>44390</v>
      </c>
      <c r="C195">
        <v>0.99999658094681498</v>
      </c>
    </row>
    <row r="196" spans="1:3" x14ac:dyDescent="0.2">
      <c r="A196" t="s">
        <v>3</v>
      </c>
      <c r="B196" s="2">
        <v>44391</v>
      </c>
      <c r="C196">
        <v>1.0000014833430699</v>
      </c>
    </row>
    <row r="197" spans="1:3" x14ac:dyDescent="0.2">
      <c r="A197" t="s">
        <v>3</v>
      </c>
      <c r="B197" s="2">
        <v>44392</v>
      </c>
      <c r="C197">
        <v>1.00015368554277</v>
      </c>
    </row>
    <row r="198" spans="1:3" x14ac:dyDescent="0.2">
      <c r="A198" t="s">
        <v>3</v>
      </c>
      <c r="B198" s="2">
        <v>44393</v>
      </c>
      <c r="C198">
        <v>0.99990794272355399</v>
      </c>
    </row>
    <row r="199" spans="1:3" x14ac:dyDescent="0.2">
      <c r="A199" t="s">
        <v>3</v>
      </c>
      <c r="B199" s="2">
        <v>44394</v>
      </c>
      <c r="C199">
        <v>1.000230138721</v>
      </c>
    </row>
    <row r="200" spans="1:3" x14ac:dyDescent="0.2">
      <c r="A200" t="s">
        <v>3</v>
      </c>
      <c r="B200" s="2">
        <v>44395</v>
      </c>
      <c r="C200">
        <v>1.0002506545879599</v>
      </c>
    </row>
    <row r="201" spans="1:3" x14ac:dyDescent="0.2">
      <c r="A201" t="s">
        <v>3</v>
      </c>
      <c r="B201" s="2">
        <v>44396</v>
      </c>
      <c r="C201">
        <v>1.0001929484671901</v>
      </c>
    </row>
    <row r="202" spans="1:3" x14ac:dyDescent="0.2">
      <c r="A202" t="s">
        <v>3</v>
      </c>
      <c r="B202" s="2">
        <v>44397</v>
      </c>
      <c r="C202">
        <v>1.0000039976621899</v>
      </c>
    </row>
    <row r="203" spans="1:3" x14ac:dyDescent="0.2">
      <c r="A203" t="s">
        <v>3</v>
      </c>
      <c r="B203" s="2">
        <v>44398</v>
      </c>
      <c r="C203">
        <v>1.0000950038455101</v>
      </c>
    </row>
    <row r="204" spans="1:3" x14ac:dyDescent="0.2">
      <c r="A204" t="s">
        <v>3</v>
      </c>
      <c r="B204" s="2">
        <v>44399</v>
      </c>
      <c r="C204">
        <v>1.00006964874342</v>
      </c>
    </row>
    <row r="205" spans="1:3" x14ac:dyDescent="0.2">
      <c r="A205" t="s">
        <v>3</v>
      </c>
      <c r="B205" s="2">
        <v>44400</v>
      </c>
      <c r="C205">
        <v>1.00005333883161</v>
      </c>
    </row>
    <row r="206" spans="1:3" x14ac:dyDescent="0.2">
      <c r="A206" t="s">
        <v>3</v>
      </c>
      <c r="B206" s="2">
        <v>44401</v>
      </c>
      <c r="C206">
        <v>1.0003614073641101</v>
      </c>
    </row>
    <row r="207" spans="1:3" x14ac:dyDescent="0.2">
      <c r="A207" t="s">
        <v>3</v>
      </c>
      <c r="B207" s="2">
        <v>44402</v>
      </c>
      <c r="C207">
        <v>1.0006582877937999</v>
      </c>
    </row>
    <row r="208" spans="1:3" x14ac:dyDescent="0.2">
      <c r="A208" t="s">
        <v>3</v>
      </c>
      <c r="B208" s="2">
        <v>44403</v>
      </c>
      <c r="C208">
        <v>1.0007045447106999</v>
      </c>
    </row>
    <row r="209" spans="1:3" x14ac:dyDescent="0.2">
      <c r="A209" t="s">
        <v>3</v>
      </c>
      <c r="B209" s="2">
        <v>44404</v>
      </c>
      <c r="C209">
        <v>1.0003080458978799</v>
      </c>
    </row>
    <row r="210" spans="1:3" x14ac:dyDescent="0.2">
      <c r="A210" t="s">
        <v>3</v>
      </c>
      <c r="B210" s="2">
        <v>44405</v>
      </c>
      <c r="C210">
        <v>1.00029763237873</v>
      </c>
    </row>
    <row r="211" spans="1:3" x14ac:dyDescent="0.2">
      <c r="A211" t="s">
        <v>3</v>
      </c>
      <c r="B211" s="2">
        <v>44406</v>
      </c>
      <c r="C211">
        <v>1.00024811396844</v>
      </c>
    </row>
    <row r="212" spans="1:3" x14ac:dyDescent="0.2">
      <c r="A212" t="s">
        <v>3</v>
      </c>
      <c r="B212" s="2">
        <v>44407</v>
      </c>
      <c r="C212">
        <v>1.00022561659848</v>
      </c>
    </row>
    <row r="213" spans="1:3" x14ac:dyDescent="0.2">
      <c r="A213" t="s">
        <v>3</v>
      </c>
      <c r="B213" s="2">
        <v>44408</v>
      </c>
      <c r="C213">
        <v>1.00054465809468</v>
      </c>
    </row>
    <row r="214" spans="1:3" x14ac:dyDescent="0.2">
      <c r="A214" t="s">
        <v>3</v>
      </c>
      <c r="B214" s="2">
        <v>44409</v>
      </c>
      <c r="C214">
        <v>1.0006250227936899</v>
      </c>
    </row>
    <row r="215" spans="1:3" x14ac:dyDescent="0.2">
      <c r="A215" t="s">
        <v>3</v>
      </c>
      <c r="B215" s="2">
        <v>44410</v>
      </c>
      <c r="C215">
        <v>1.00034684687317</v>
      </c>
    </row>
    <row r="216" spans="1:3" x14ac:dyDescent="0.2">
      <c r="A216" t="s">
        <v>3</v>
      </c>
      <c r="B216" s="2">
        <v>44411</v>
      </c>
      <c r="C216">
        <v>1.00015597779077</v>
      </c>
    </row>
    <row r="217" spans="1:3" x14ac:dyDescent="0.2">
      <c r="A217" t="s">
        <v>3</v>
      </c>
      <c r="B217" s="2">
        <v>44412</v>
      </c>
      <c r="C217">
        <v>0.99997788077147898</v>
      </c>
    </row>
    <row r="218" spans="1:3" x14ac:dyDescent="0.2">
      <c r="A218" t="s">
        <v>3</v>
      </c>
      <c r="B218" s="2">
        <v>44413</v>
      </c>
      <c r="C218">
        <v>0.999979690824079</v>
      </c>
    </row>
    <row r="219" spans="1:3" x14ac:dyDescent="0.2">
      <c r="A219" t="s">
        <v>3</v>
      </c>
      <c r="B219" s="2">
        <v>44414</v>
      </c>
      <c r="C219">
        <v>1.0004430806545901</v>
      </c>
    </row>
    <row r="220" spans="1:3" x14ac:dyDescent="0.2">
      <c r="A220" t="s">
        <v>3</v>
      </c>
      <c r="B220" s="2">
        <v>44415</v>
      </c>
      <c r="C220">
        <v>1.00029479836353</v>
      </c>
    </row>
    <row r="221" spans="1:3" x14ac:dyDescent="0.2">
      <c r="A221" t="s">
        <v>3</v>
      </c>
      <c r="B221" s="2">
        <v>44416</v>
      </c>
      <c r="C221">
        <v>1.0008682443015799</v>
      </c>
    </row>
    <row r="222" spans="1:3" x14ac:dyDescent="0.2">
      <c r="A222" t="s">
        <v>3</v>
      </c>
      <c r="B222" s="2">
        <v>44417</v>
      </c>
      <c r="C222">
        <v>1.0006474932787801</v>
      </c>
    </row>
    <row r="223" spans="1:3" x14ac:dyDescent="0.2">
      <c r="A223" t="s">
        <v>3</v>
      </c>
      <c r="B223" s="2">
        <v>44418</v>
      </c>
      <c r="C223">
        <v>1.00003687843366</v>
      </c>
    </row>
    <row r="224" spans="1:3" x14ac:dyDescent="0.2">
      <c r="A224" t="s">
        <v>3</v>
      </c>
      <c r="B224" s="2">
        <v>44419</v>
      </c>
      <c r="C224">
        <v>1.0002540216247799</v>
      </c>
    </row>
    <row r="225" spans="1:3" x14ac:dyDescent="0.2">
      <c r="A225" t="s">
        <v>3</v>
      </c>
      <c r="B225" s="2">
        <v>44420</v>
      </c>
      <c r="C225">
        <v>1.0004945821157201</v>
      </c>
    </row>
    <row r="226" spans="1:3" x14ac:dyDescent="0.2">
      <c r="A226" t="s">
        <v>3</v>
      </c>
      <c r="B226" s="2">
        <v>44421</v>
      </c>
      <c r="C226">
        <v>1.0004367995324399</v>
      </c>
    </row>
    <row r="227" spans="1:3" x14ac:dyDescent="0.2">
      <c r="A227" t="s">
        <v>3</v>
      </c>
      <c r="B227" s="2">
        <v>44422</v>
      </c>
      <c r="C227">
        <v>1.0003843191116299</v>
      </c>
    </row>
    <row r="228" spans="1:3" x14ac:dyDescent="0.2">
      <c r="A228" t="s">
        <v>3</v>
      </c>
      <c r="B228" s="2">
        <v>44423</v>
      </c>
      <c r="C228">
        <v>1.0007178842782001</v>
      </c>
    </row>
    <row r="229" spans="1:3" x14ac:dyDescent="0.2">
      <c r="A229" t="s">
        <v>3</v>
      </c>
      <c r="B229" s="2">
        <v>44424</v>
      </c>
      <c r="C229">
        <v>1.0007892168322601</v>
      </c>
    </row>
    <row r="230" spans="1:3" x14ac:dyDescent="0.2">
      <c r="A230" t="s">
        <v>3</v>
      </c>
      <c r="B230" s="2">
        <v>44425</v>
      </c>
      <c r="C230">
        <v>1.0002593337229699</v>
      </c>
    </row>
    <row r="231" spans="1:3" x14ac:dyDescent="0.2">
      <c r="A231" t="s">
        <v>3</v>
      </c>
      <c r="B231" s="2">
        <v>44426</v>
      </c>
      <c r="C231">
        <v>0.99997222150789</v>
      </c>
    </row>
    <row r="232" spans="1:3" x14ac:dyDescent="0.2">
      <c r="A232" t="s">
        <v>3</v>
      </c>
      <c r="B232" s="2">
        <v>44427</v>
      </c>
      <c r="C232">
        <v>1.00029726475745</v>
      </c>
    </row>
    <row r="233" spans="1:3" x14ac:dyDescent="0.2">
      <c r="A233" t="s">
        <v>3</v>
      </c>
      <c r="B233" s="2">
        <v>44428</v>
      </c>
      <c r="C233">
        <v>0.99999074225599105</v>
      </c>
    </row>
    <row r="234" spans="1:3" x14ac:dyDescent="0.2">
      <c r="A234" t="s">
        <v>3</v>
      </c>
      <c r="B234" s="2">
        <v>44429</v>
      </c>
      <c r="C234">
        <v>1.00043935651666</v>
      </c>
    </row>
    <row r="235" spans="1:3" x14ac:dyDescent="0.2">
      <c r="A235" t="s">
        <v>3</v>
      </c>
      <c r="B235" s="2">
        <v>44430</v>
      </c>
      <c r="C235">
        <v>1.0007739099941599</v>
      </c>
    </row>
    <row r="236" spans="1:3" x14ac:dyDescent="0.2">
      <c r="A236" t="s">
        <v>3</v>
      </c>
      <c r="B236" s="2">
        <v>44431</v>
      </c>
      <c r="C236">
        <v>1.00074272238457</v>
      </c>
    </row>
    <row r="237" spans="1:3" x14ac:dyDescent="0.2">
      <c r="A237" t="s">
        <v>3</v>
      </c>
      <c r="B237" s="2">
        <v>44432</v>
      </c>
      <c r="C237">
        <v>1.0002627060198701</v>
      </c>
    </row>
    <row r="238" spans="1:3" x14ac:dyDescent="0.2">
      <c r="A238" t="s">
        <v>3</v>
      </c>
      <c r="B238" s="2">
        <v>44433</v>
      </c>
      <c r="C238">
        <v>1.0002678609000599</v>
      </c>
    </row>
    <row r="239" spans="1:3" x14ac:dyDescent="0.2">
      <c r="A239" t="s">
        <v>3</v>
      </c>
      <c r="B239" s="2">
        <v>44434</v>
      </c>
      <c r="C239">
        <v>1.0002006627703099</v>
      </c>
    </row>
    <row r="240" spans="1:3" x14ac:dyDescent="0.2">
      <c r="A240" t="s">
        <v>3</v>
      </c>
      <c r="B240" s="2">
        <v>44435</v>
      </c>
      <c r="C240">
        <v>1.0002676521996701</v>
      </c>
    </row>
    <row r="241" spans="1:3" x14ac:dyDescent="0.2">
      <c r="A241" t="s">
        <v>3</v>
      </c>
      <c r="B241" s="2">
        <v>44436</v>
      </c>
      <c r="C241">
        <v>1.0006407656341301</v>
      </c>
    </row>
    <row r="242" spans="1:3" x14ac:dyDescent="0.2">
      <c r="A242" t="s">
        <v>3</v>
      </c>
      <c r="B242" s="2">
        <v>44437</v>
      </c>
      <c r="C242">
        <v>1.0006418649912301</v>
      </c>
    </row>
    <row r="243" spans="1:3" x14ac:dyDescent="0.2">
      <c r="A243" t="s">
        <v>3</v>
      </c>
      <c r="B243" s="2">
        <v>44438</v>
      </c>
      <c r="C243">
        <v>1.0006643863237901</v>
      </c>
    </row>
    <row r="244" spans="1:3" x14ac:dyDescent="0.2">
      <c r="A244" t="s">
        <v>3</v>
      </c>
      <c r="B244" s="2">
        <v>44439</v>
      </c>
      <c r="C244">
        <v>1.0004067802454699</v>
      </c>
    </row>
    <row r="245" spans="1:3" x14ac:dyDescent="0.2">
      <c r="A245" t="s">
        <v>3</v>
      </c>
      <c r="B245" s="2">
        <v>44440</v>
      </c>
      <c r="C245">
        <v>1.0002840619520801</v>
      </c>
    </row>
    <row r="246" spans="1:3" x14ac:dyDescent="0.2">
      <c r="A246" t="s">
        <v>3</v>
      </c>
      <c r="B246" s="2">
        <v>44441</v>
      </c>
      <c r="C246">
        <v>1.0003808007013399</v>
      </c>
    </row>
    <row r="247" spans="1:3" x14ac:dyDescent="0.2">
      <c r="A247" t="s">
        <v>3</v>
      </c>
      <c r="B247" s="2">
        <v>44442</v>
      </c>
      <c r="C247">
        <v>1.00044932904734</v>
      </c>
    </row>
    <row r="248" spans="1:3" x14ac:dyDescent="0.2">
      <c r="A248" t="s">
        <v>3</v>
      </c>
      <c r="B248" s="2">
        <v>44443</v>
      </c>
      <c r="C248">
        <v>1.00043451490357</v>
      </c>
    </row>
    <row r="249" spans="1:3" x14ac:dyDescent="0.2">
      <c r="A249" t="s">
        <v>3</v>
      </c>
      <c r="B249" s="2">
        <v>44444</v>
      </c>
      <c r="C249">
        <v>1.00054781998831</v>
      </c>
    </row>
    <row r="250" spans="1:3" x14ac:dyDescent="0.2">
      <c r="A250" t="s">
        <v>3</v>
      </c>
      <c r="B250" s="2">
        <v>44445</v>
      </c>
      <c r="C250">
        <v>1.0005952314436</v>
      </c>
    </row>
    <row r="251" spans="1:3" x14ac:dyDescent="0.2">
      <c r="A251" t="s">
        <v>3</v>
      </c>
      <c r="B251" s="2">
        <v>44446</v>
      </c>
      <c r="C251">
        <v>1.00037455406195</v>
      </c>
    </row>
    <row r="252" spans="1:3" x14ac:dyDescent="0.2">
      <c r="A252" t="s">
        <v>3</v>
      </c>
      <c r="B252" s="2">
        <v>44447</v>
      </c>
      <c r="C252">
        <v>1.0005968877849201</v>
      </c>
    </row>
    <row r="253" spans="1:3" x14ac:dyDescent="0.2">
      <c r="A253" t="s">
        <v>3</v>
      </c>
      <c r="B253" s="2">
        <v>44448</v>
      </c>
      <c r="C253">
        <v>1.0001963284628901</v>
      </c>
    </row>
    <row r="254" spans="1:3" x14ac:dyDescent="0.2">
      <c r="A254" t="s">
        <v>3</v>
      </c>
      <c r="B254" s="2">
        <v>44449</v>
      </c>
      <c r="C254">
        <v>1.00014860607832</v>
      </c>
    </row>
    <row r="255" spans="1:3" x14ac:dyDescent="0.2">
      <c r="A255" t="s">
        <v>3</v>
      </c>
      <c r="B255" s="2">
        <v>44450</v>
      </c>
      <c r="C255">
        <v>1.0000092261835201</v>
      </c>
    </row>
    <row r="256" spans="1:3" x14ac:dyDescent="0.2">
      <c r="A256" t="s">
        <v>3</v>
      </c>
      <c r="B256" s="2">
        <v>44451</v>
      </c>
      <c r="C256">
        <v>1.0001482773232</v>
      </c>
    </row>
    <row r="257" spans="1:3" x14ac:dyDescent="0.2">
      <c r="A257" t="s">
        <v>3</v>
      </c>
      <c r="B257" s="2">
        <v>44452</v>
      </c>
      <c r="C257">
        <v>1.0000653045002901</v>
      </c>
    </row>
    <row r="258" spans="1:3" x14ac:dyDescent="0.2">
      <c r="A258" t="s">
        <v>3</v>
      </c>
      <c r="B258" s="2">
        <v>44453</v>
      </c>
      <c r="C258">
        <v>1.0003154100951299</v>
      </c>
    </row>
    <row r="259" spans="1:3" x14ac:dyDescent="0.2">
      <c r="A259" t="s">
        <v>3</v>
      </c>
      <c r="B259" s="2">
        <v>44454</v>
      </c>
      <c r="C259">
        <v>1.0002960549386299</v>
      </c>
    </row>
    <row r="260" spans="1:3" x14ac:dyDescent="0.2">
      <c r="A260" t="s">
        <v>3</v>
      </c>
      <c r="B260" s="2">
        <v>44455</v>
      </c>
      <c r="C260">
        <v>1.0003750116890699</v>
      </c>
    </row>
    <row r="261" spans="1:3" x14ac:dyDescent="0.2">
      <c r="A261" t="s">
        <v>3</v>
      </c>
      <c r="B261" s="2">
        <v>44456</v>
      </c>
      <c r="C261">
        <v>1.0003177790765601</v>
      </c>
    </row>
    <row r="262" spans="1:3" x14ac:dyDescent="0.2">
      <c r="A262" t="s">
        <v>3</v>
      </c>
      <c r="B262" s="2">
        <v>44457</v>
      </c>
      <c r="C262">
        <v>1.00011430742256</v>
      </c>
    </row>
    <row r="263" spans="1:3" x14ac:dyDescent="0.2">
      <c r="A263" t="s">
        <v>3</v>
      </c>
      <c r="B263" s="2">
        <v>44458</v>
      </c>
      <c r="C263">
        <v>1.0002216744593799</v>
      </c>
    </row>
    <row r="264" spans="1:3" x14ac:dyDescent="0.2">
      <c r="A264" t="s">
        <v>3</v>
      </c>
      <c r="B264" s="2">
        <v>44459</v>
      </c>
      <c r="C264">
        <v>1.0001461309175901</v>
      </c>
    </row>
    <row r="265" spans="1:3" x14ac:dyDescent="0.2">
      <c r="A265" t="s">
        <v>3</v>
      </c>
      <c r="B265" s="2">
        <v>44460</v>
      </c>
      <c r="C265">
        <v>0.99976623027469302</v>
      </c>
    </row>
    <row r="266" spans="1:3" x14ac:dyDescent="0.2">
      <c r="A266" t="s">
        <v>3</v>
      </c>
      <c r="B266" s="2">
        <v>44461</v>
      </c>
      <c r="C266">
        <v>0.99990294856808903</v>
      </c>
    </row>
    <row r="267" spans="1:3" x14ac:dyDescent="0.2">
      <c r="A267" t="s">
        <v>3</v>
      </c>
      <c r="B267" s="2">
        <v>44462</v>
      </c>
      <c r="C267">
        <v>1.0004128345996499</v>
      </c>
    </row>
    <row r="268" spans="1:3" x14ac:dyDescent="0.2">
      <c r="A268" t="s">
        <v>3</v>
      </c>
      <c r="B268" s="2">
        <v>44463</v>
      </c>
      <c r="C268">
        <v>1.00058305961426</v>
      </c>
    </row>
    <row r="269" spans="1:3" x14ac:dyDescent="0.2">
      <c r="A269" t="s">
        <v>3</v>
      </c>
      <c r="B269" s="2">
        <v>44464</v>
      </c>
      <c r="C269">
        <v>1.0007173611922899</v>
      </c>
    </row>
    <row r="270" spans="1:3" x14ac:dyDescent="0.2">
      <c r="A270" t="s">
        <v>3</v>
      </c>
      <c r="B270" s="2">
        <v>44465</v>
      </c>
      <c r="C270">
        <v>1.00056412624196</v>
      </c>
    </row>
    <row r="271" spans="1:3" x14ac:dyDescent="0.2">
      <c r="A271" t="s">
        <v>3</v>
      </c>
      <c r="B271" s="2">
        <v>44466</v>
      </c>
      <c r="C271">
        <v>1.0004785885447101</v>
      </c>
    </row>
    <row r="272" spans="1:3" x14ac:dyDescent="0.2">
      <c r="A272" t="s">
        <v>3</v>
      </c>
      <c r="B272" s="2">
        <v>44467</v>
      </c>
      <c r="C272">
        <v>1.0003140940970201</v>
      </c>
    </row>
    <row r="273" spans="1:3" x14ac:dyDescent="0.2">
      <c r="A273" t="s">
        <v>3</v>
      </c>
      <c r="B273" s="2">
        <v>44468</v>
      </c>
      <c r="C273">
        <v>1.00011173290473</v>
      </c>
    </row>
    <row r="274" spans="1:3" x14ac:dyDescent="0.2">
      <c r="A274" t="s">
        <v>3</v>
      </c>
      <c r="B274" s="2">
        <v>44469</v>
      </c>
      <c r="C274">
        <v>0.99987729397193803</v>
      </c>
    </row>
    <row r="275" spans="1:3" x14ac:dyDescent="0.2">
      <c r="A275" t="s">
        <v>3</v>
      </c>
      <c r="B275" s="2">
        <v>44470</v>
      </c>
      <c r="C275">
        <v>1.0000950555230901</v>
      </c>
    </row>
    <row r="276" spans="1:3" x14ac:dyDescent="0.2">
      <c r="A276" t="s">
        <v>3</v>
      </c>
      <c r="B276" s="2">
        <v>44471</v>
      </c>
      <c r="C276">
        <v>1.00050757451783</v>
      </c>
    </row>
    <row r="277" spans="1:3" x14ac:dyDescent="0.2">
      <c r="A277" t="s">
        <v>3</v>
      </c>
      <c r="B277" s="2">
        <v>44472</v>
      </c>
      <c r="C277">
        <v>1.00048626826417</v>
      </c>
    </row>
    <row r="278" spans="1:3" x14ac:dyDescent="0.2">
      <c r="A278" t="s">
        <v>3</v>
      </c>
      <c r="B278" s="2">
        <v>44473</v>
      </c>
      <c r="C278">
        <v>1.00057484804208</v>
      </c>
    </row>
    <row r="279" spans="1:3" x14ac:dyDescent="0.2">
      <c r="A279" t="s">
        <v>3</v>
      </c>
      <c r="B279" s="2">
        <v>44474</v>
      </c>
      <c r="C279">
        <v>1.00042514319112</v>
      </c>
    </row>
    <row r="280" spans="1:3" x14ac:dyDescent="0.2">
      <c r="A280" t="s">
        <v>3</v>
      </c>
      <c r="B280" s="2">
        <v>44475</v>
      </c>
      <c r="C280">
        <v>1.00051246639392</v>
      </c>
    </row>
    <row r="281" spans="1:3" x14ac:dyDescent="0.2">
      <c r="A281" t="s">
        <v>3</v>
      </c>
      <c r="B281" s="2">
        <v>44476</v>
      </c>
      <c r="C281">
        <v>1.00046932787843</v>
      </c>
    </row>
    <row r="282" spans="1:3" x14ac:dyDescent="0.2">
      <c r="A282" t="s">
        <v>3</v>
      </c>
      <c r="B282" s="2">
        <v>44477</v>
      </c>
      <c r="C282">
        <v>1.0003197311513701</v>
      </c>
    </row>
    <row r="283" spans="1:3" x14ac:dyDescent="0.2">
      <c r="A283" t="s">
        <v>3</v>
      </c>
      <c r="B283" s="2">
        <v>44478</v>
      </c>
      <c r="C283">
        <v>1.0001826943308001</v>
      </c>
    </row>
    <row r="284" spans="1:3" x14ac:dyDescent="0.2">
      <c r="A284" t="s">
        <v>3</v>
      </c>
      <c r="B284" s="2">
        <v>44479</v>
      </c>
      <c r="C284">
        <v>1.00030657218001</v>
      </c>
    </row>
    <row r="285" spans="1:3" x14ac:dyDescent="0.2">
      <c r="A285" t="s">
        <v>3</v>
      </c>
      <c r="B285" s="2">
        <v>44480</v>
      </c>
      <c r="C285">
        <v>1.00037859146698</v>
      </c>
    </row>
    <row r="286" spans="1:3" x14ac:dyDescent="0.2">
      <c r="A286" t="s">
        <v>3</v>
      </c>
      <c r="B286" s="2">
        <v>44481</v>
      </c>
      <c r="C286">
        <v>1.00031951490357</v>
      </c>
    </row>
    <row r="287" spans="1:3" x14ac:dyDescent="0.2">
      <c r="A287" t="s">
        <v>3</v>
      </c>
      <c r="B287" s="2">
        <v>44482</v>
      </c>
      <c r="C287">
        <v>0.99998016949152502</v>
      </c>
    </row>
    <row r="288" spans="1:3" x14ac:dyDescent="0.2">
      <c r="A288" t="s">
        <v>3</v>
      </c>
      <c r="B288" s="2">
        <v>44483</v>
      </c>
      <c r="C288">
        <v>1.0000898480420799</v>
      </c>
    </row>
    <row r="289" spans="1:3" x14ac:dyDescent="0.2">
      <c r="A289" t="s">
        <v>3</v>
      </c>
      <c r="B289" s="2">
        <v>44484</v>
      </c>
      <c r="C289">
        <v>1.0001512887200501</v>
      </c>
    </row>
    <row r="290" spans="1:3" x14ac:dyDescent="0.2">
      <c r="A290" t="s">
        <v>3</v>
      </c>
      <c r="B290" s="2">
        <v>44485</v>
      </c>
      <c r="C290">
        <v>0.99977522501461202</v>
      </c>
    </row>
    <row r="291" spans="1:3" x14ac:dyDescent="0.2">
      <c r="A291" t="s">
        <v>3</v>
      </c>
      <c r="B291" s="2">
        <v>44486</v>
      </c>
      <c r="C291">
        <v>1.0000035768556399</v>
      </c>
    </row>
    <row r="292" spans="1:3" x14ac:dyDescent="0.2">
      <c r="A292" t="s">
        <v>3</v>
      </c>
      <c r="B292" s="2">
        <v>44487</v>
      </c>
      <c r="C292">
        <v>1.00005102863822</v>
      </c>
    </row>
    <row r="293" spans="1:3" x14ac:dyDescent="0.2">
      <c r="A293" t="s">
        <v>3</v>
      </c>
      <c r="B293" s="2">
        <v>44488</v>
      </c>
      <c r="C293">
        <v>0.99989510812390403</v>
      </c>
    </row>
    <row r="294" spans="1:3" x14ac:dyDescent="0.2">
      <c r="A294" t="s">
        <v>3</v>
      </c>
      <c r="B294" s="2">
        <v>44489</v>
      </c>
      <c r="C294">
        <v>1.0002418205727599</v>
      </c>
    </row>
    <row r="295" spans="1:3" x14ac:dyDescent="0.2">
      <c r="A295" t="s">
        <v>3</v>
      </c>
      <c r="B295" s="2">
        <v>44490</v>
      </c>
      <c r="C295">
        <v>1.0001962127410899</v>
      </c>
    </row>
    <row r="296" spans="1:3" x14ac:dyDescent="0.2">
      <c r="A296" t="s">
        <v>3</v>
      </c>
      <c r="B296" s="2">
        <v>44491</v>
      </c>
      <c r="C296">
        <v>1.00014587375804</v>
      </c>
    </row>
    <row r="297" spans="1:3" x14ac:dyDescent="0.2">
      <c r="A297" t="s">
        <v>3</v>
      </c>
      <c r="B297" s="2">
        <v>44492</v>
      </c>
      <c r="C297">
        <v>0.99979153126826403</v>
      </c>
    </row>
    <row r="298" spans="1:3" x14ac:dyDescent="0.2">
      <c r="A298" t="s">
        <v>3</v>
      </c>
      <c r="B298" s="2">
        <v>44493</v>
      </c>
      <c r="C298">
        <v>1.0000255113968399</v>
      </c>
    </row>
    <row r="299" spans="1:3" x14ac:dyDescent="0.2">
      <c r="A299" t="s">
        <v>3</v>
      </c>
      <c r="B299" s="2">
        <v>44494</v>
      </c>
      <c r="C299">
        <v>1.0000581794272401</v>
      </c>
    </row>
    <row r="300" spans="1:3" x14ac:dyDescent="0.2">
      <c r="A300" t="s">
        <v>3</v>
      </c>
      <c r="B300" s="2">
        <v>44495</v>
      </c>
      <c r="C300">
        <v>0.999946344243133</v>
      </c>
    </row>
    <row r="301" spans="1:3" x14ac:dyDescent="0.2">
      <c r="A301" t="s">
        <v>3</v>
      </c>
      <c r="B301" s="2">
        <v>44496</v>
      </c>
      <c r="C301">
        <v>1.0001038398597299</v>
      </c>
    </row>
    <row r="302" spans="1:3" x14ac:dyDescent="0.2">
      <c r="A302" t="s">
        <v>3</v>
      </c>
      <c r="B302" s="2">
        <v>44497</v>
      </c>
      <c r="C302">
        <v>1.0009495587375801</v>
      </c>
    </row>
    <row r="303" spans="1:3" x14ac:dyDescent="0.2">
      <c r="A303" t="s">
        <v>3</v>
      </c>
      <c r="B303" s="2">
        <v>44498</v>
      </c>
      <c r="C303">
        <v>1.00047206604325</v>
      </c>
    </row>
    <row r="304" spans="1:3" x14ac:dyDescent="0.2">
      <c r="A304" t="s">
        <v>3</v>
      </c>
      <c r="B304" s="2">
        <v>44499</v>
      </c>
      <c r="C304">
        <v>1.0002830040911701</v>
      </c>
    </row>
    <row r="305" spans="1:3" x14ac:dyDescent="0.2">
      <c r="A305" t="s">
        <v>3</v>
      </c>
      <c r="B305" s="2">
        <v>44500</v>
      </c>
      <c r="C305">
        <v>1.0004358737580401</v>
      </c>
    </row>
    <row r="306" spans="1:3" x14ac:dyDescent="0.2">
      <c r="A306" t="s">
        <v>3</v>
      </c>
      <c r="B306" s="2">
        <v>44501</v>
      </c>
      <c r="C306">
        <v>1.0007027907656301</v>
      </c>
    </row>
    <row r="307" spans="1:3" x14ac:dyDescent="0.2">
      <c r="A307" t="s">
        <v>3</v>
      </c>
      <c r="B307" s="2">
        <v>44502</v>
      </c>
      <c r="C307">
        <v>1.0006309818819401</v>
      </c>
    </row>
    <row r="308" spans="1:3" x14ac:dyDescent="0.2">
      <c r="A308" t="s">
        <v>3</v>
      </c>
      <c r="B308" s="2">
        <v>44503</v>
      </c>
      <c r="C308">
        <v>1.0008198334307401</v>
      </c>
    </row>
    <row r="309" spans="1:3" x14ac:dyDescent="0.2">
      <c r="A309" t="s">
        <v>3</v>
      </c>
      <c r="B309" s="2">
        <v>44504</v>
      </c>
      <c r="C309">
        <v>1.0005766919929899</v>
      </c>
    </row>
    <row r="310" spans="1:3" x14ac:dyDescent="0.2">
      <c r="A310" t="s">
        <v>3</v>
      </c>
      <c r="B310" s="2">
        <v>44505</v>
      </c>
      <c r="C310">
        <v>1.00073947141407</v>
      </c>
    </row>
    <row r="311" spans="1:3" x14ac:dyDescent="0.2">
      <c r="A311" t="s">
        <v>3</v>
      </c>
      <c r="B311" s="2">
        <v>44506</v>
      </c>
      <c r="C311">
        <v>1.0010096259497401</v>
      </c>
    </row>
    <row r="312" spans="1:3" x14ac:dyDescent="0.2">
      <c r="A312" t="s">
        <v>3</v>
      </c>
      <c r="B312" s="2">
        <v>44507</v>
      </c>
      <c r="C312">
        <v>1.0008728579777899</v>
      </c>
    </row>
    <row r="313" spans="1:3" x14ac:dyDescent="0.2">
      <c r="A313" t="s">
        <v>3</v>
      </c>
      <c r="B313" s="2">
        <v>44508</v>
      </c>
      <c r="C313">
        <v>1.0008115780245499</v>
      </c>
    </row>
    <row r="314" spans="1:3" x14ac:dyDescent="0.2">
      <c r="A314" t="s">
        <v>3</v>
      </c>
      <c r="B314" s="2">
        <v>44509</v>
      </c>
      <c r="C314">
        <v>1.0004355639976601</v>
      </c>
    </row>
    <row r="315" spans="1:3" x14ac:dyDescent="0.2">
      <c r="A315" t="s">
        <v>3</v>
      </c>
      <c r="B315" s="2">
        <v>44510</v>
      </c>
      <c r="C315">
        <v>1.0001280888369399</v>
      </c>
    </row>
    <row r="316" spans="1:3" x14ac:dyDescent="0.2">
      <c r="A316" t="s">
        <v>3</v>
      </c>
      <c r="B316" s="2">
        <v>44511</v>
      </c>
      <c r="C316">
        <v>1.00056202220923</v>
      </c>
    </row>
    <row r="317" spans="1:3" x14ac:dyDescent="0.2">
      <c r="A317" t="s">
        <v>3</v>
      </c>
      <c r="B317" s="2">
        <v>44512</v>
      </c>
      <c r="C317">
        <v>1.0004797954412601</v>
      </c>
    </row>
    <row r="318" spans="1:3" x14ac:dyDescent="0.2">
      <c r="A318" t="s">
        <v>3</v>
      </c>
      <c r="B318" s="2">
        <v>44513</v>
      </c>
      <c r="C318">
        <v>1.00025466393922</v>
      </c>
    </row>
    <row r="319" spans="1:3" x14ac:dyDescent="0.2">
      <c r="A319" t="s">
        <v>3</v>
      </c>
      <c r="B319" s="2">
        <v>44514</v>
      </c>
      <c r="C319">
        <v>1.0002635973115099</v>
      </c>
    </row>
    <row r="320" spans="1:3" x14ac:dyDescent="0.2">
      <c r="A320" t="s">
        <v>3</v>
      </c>
      <c r="B320" s="2">
        <v>44515</v>
      </c>
      <c r="C320">
        <v>1.0002735388661601</v>
      </c>
    </row>
    <row r="321" spans="1:3" x14ac:dyDescent="0.2">
      <c r="A321" t="s">
        <v>3</v>
      </c>
      <c r="B321" s="2">
        <v>44516</v>
      </c>
      <c r="C321">
        <v>1.0001180420806499</v>
      </c>
    </row>
    <row r="322" spans="1:3" x14ac:dyDescent="0.2">
      <c r="A322" t="s">
        <v>3</v>
      </c>
      <c r="B322" s="2">
        <v>44517</v>
      </c>
      <c r="C322">
        <v>1.0005725949737001</v>
      </c>
    </row>
    <row r="323" spans="1:3" x14ac:dyDescent="0.2">
      <c r="A323" t="s">
        <v>3</v>
      </c>
      <c r="B323" s="2">
        <v>44518</v>
      </c>
      <c r="C323">
        <v>1.00054923436587</v>
      </c>
    </row>
    <row r="324" spans="1:3" x14ac:dyDescent="0.2">
      <c r="A324" t="s">
        <v>3</v>
      </c>
      <c r="B324" s="2">
        <v>44519</v>
      </c>
      <c r="C324">
        <v>1.0005451841028601</v>
      </c>
    </row>
    <row r="325" spans="1:3" x14ac:dyDescent="0.2">
      <c r="A325" t="s">
        <v>3</v>
      </c>
      <c r="B325" s="2">
        <v>44520</v>
      </c>
      <c r="C325">
        <v>1.0008795382817099</v>
      </c>
    </row>
    <row r="326" spans="1:3" x14ac:dyDescent="0.2">
      <c r="A326" t="s">
        <v>3</v>
      </c>
      <c r="B326" s="2">
        <v>44521</v>
      </c>
      <c r="C326">
        <v>1.0008280888369401</v>
      </c>
    </row>
    <row r="327" spans="1:3" x14ac:dyDescent="0.2">
      <c r="A327" t="s">
        <v>3</v>
      </c>
      <c r="B327" s="2">
        <v>44522</v>
      </c>
      <c r="C327">
        <v>1.00107001461134</v>
      </c>
    </row>
    <row r="328" spans="1:3" x14ac:dyDescent="0.2">
      <c r="A328" t="s">
        <v>3</v>
      </c>
      <c r="B328" s="2">
        <v>44523</v>
      </c>
      <c r="C328">
        <v>1.0007378755114</v>
      </c>
    </row>
    <row r="329" spans="1:3" x14ac:dyDescent="0.2">
      <c r="A329" t="s">
        <v>3</v>
      </c>
      <c r="B329" s="2">
        <v>44524</v>
      </c>
      <c r="C329">
        <v>1.0005067767387501</v>
      </c>
    </row>
    <row r="330" spans="1:3" x14ac:dyDescent="0.2">
      <c r="A330" t="s">
        <v>3</v>
      </c>
      <c r="B330" s="2">
        <v>44525</v>
      </c>
      <c r="C330">
        <v>1.0003811659848001</v>
      </c>
    </row>
    <row r="331" spans="1:3" x14ac:dyDescent="0.2">
      <c r="A331" t="s">
        <v>3</v>
      </c>
      <c r="B331" s="2">
        <v>44526</v>
      </c>
      <c r="C331">
        <v>1.00070820572764</v>
      </c>
    </row>
    <row r="332" spans="1:3" x14ac:dyDescent="0.2">
      <c r="A332" t="s">
        <v>3</v>
      </c>
      <c r="B332" s="2">
        <v>44527</v>
      </c>
      <c r="C332">
        <v>1.0006834307422601</v>
      </c>
    </row>
    <row r="333" spans="1:3" x14ac:dyDescent="0.2">
      <c r="A333" t="s">
        <v>3</v>
      </c>
      <c r="B333" s="2">
        <v>44528</v>
      </c>
      <c r="C333">
        <v>1.00074992109877</v>
      </c>
    </row>
    <row r="334" spans="1:3" x14ac:dyDescent="0.2">
      <c r="A334" t="s">
        <v>3</v>
      </c>
      <c r="B334" s="2">
        <v>44529</v>
      </c>
      <c r="C334">
        <v>1.00070636469901</v>
      </c>
    </row>
    <row r="335" spans="1:3" x14ac:dyDescent="0.2">
      <c r="A335" t="s">
        <v>3</v>
      </c>
      <c r="B335" s="2">
        <v>44530</v>
      </c>
      <c r="C335">
        <v>1.0009618644067799</v>
      </c>
    </row>
    <row r="336" spans="1:3" x14ac:dyDescent="0.2">
      <c r="A336" t="s">
        <v>3</v>
      </c>
      <c r="B336" s="2">
        <v>44531</v>
      </c>
      <c r="C336">
        <v>1.0008621770894199</v>
      </c>
    </row>
    <row r="337" spans="1:3" x14ac:dyDescent="0.2">
      <c r="A337" t="s">
        <v>3</v>
      </c>
      <c r="B337" s="2">
        <v>44532</v>
      </c>
      <c r="C337">
        <v>1.00062661601403</v>
      </c>
    </row>
    <row r="338" spans="1:3" x14ac:dyDescent="0.2">
      <c r="A338" t="s">
        <v>3</v>
      </c>
      <c r="B338" s="2">
        <v>44533</v>
      </c>
      <c r="C338">
        <v>1.00074613091759</v>
      </c>
    </row>
    <row r="339" spans="1:3" x14ac:dyDescent="0.2">
      <c r="A339" t="s">
        <v>3</v>
      </c>
      <c r="B339" s="2">
        <v>44534</v>
      </c>
      <c r="C339">
        <v>1.0005268293395699</v>
      </c>
    </row>
    <row r="340" spans="1:3" x14ac:dyDescent="0.2">
      <c r="A340" t="s">
        <v>3</v>
      </c>
      <c r="B340" s="2">
        <v>44535</v>
      </c>
      <c r="C340">
        <v>1.00119458796026</v>
      </c>
    </row>
    <row r="341" spans="1:3" x14ac:dyDescent="0.2">
      <c r="A341" t="s">
        <v>3</v>
      </c>
      <c r="B341" s="2">
        <v>44536</v>
      </c>
      <c r="C341">
        <v>1.0012360900058399</v>
      </c>
    </row>
    <row r="342" spans="1:3" x14ac:dyDescent="0.2">
      <c r="A342" t="s">
        <v>3</v>
      </c>
      <c r="B342" s="2">
        <v>44537</v>
      </c>
      <c r="C342">
        <v>1.00112246054939</v>
      </c>
    </row>
    <row r="343" spans="1:3" x14ac:dyDescent="0.2">
      <c r="A343" t="s">
        <v>3</v>
      </c>
      <c r="B343" s="2">
        <v>44538</v>
      </c>
      <c r="C343">
        <v>1.0008704880187</v>
      </c>
    </row>
    <row r="344" spans="1:3" x14ac:dyDescent="0.2">
      <c r="A344" t="s">
        <v>3</v>
      </c>
      <c r="B344" s="2">
        <v>44539</v>
      </c>
      <c r="C344">
        <v>1.00090326125073</v>
      </c>
    </row>
    <row r="345" spans="1:3" x14ac:dyDescent="0.2">
      <c r="A345" t="s">
        <v>3</v>
      </c>
      <c r="B345" s="2">
        <v>44540</v>
      </c>
      <c r="C345">
        <v>1.0005190414962</v>
      </c>
    </row>
    <row r="346" spans="1:3" x14ac:dyDescent="0.2">
      <c r="A346" t="s">
        <v>3</v>
      </c>
      <c r="B346" s="2">
        <v>44541</v>
      </c>
      <c r="C346">
        <v>1.0004785388661599</v>
      </c>
    </row>
    <row r="347" spans="1:3" x14ac:dyDescent="0.2">
      <c r="A347" t="s">
        <v>3</v>
      </c>
      <c r="B347" s="2">
        <v>44542</v>
      </c>
      <c r="C347">
        <v>1.0005573904149601</v>
      </c>
    </row>
    <row r="348" spans="1:3" x14ac:dyDescent="0.2">
      <c r="A348" t="s">
        <v>3</v>
      </c>
      <c r="B348" s="2">
        <v>44543</v>
      </c>
      <c r="C348">
        <v>1.0005931618936299</v>
      </c>
    </row>
    <row r="349" spans="1:3" x14ac:dyDescent="0.2">
      <c r="A349" t="s">
        <v>3</v>
      </c>
      <c r="B349" s="2">
        <v>44544</v>
      </c>
      <c r="C349">
        <v>1.0004422443015799</v>
      </c>
    </row>
    <row r="350" spans="1:3" x14ac:dyDescent="0.2">
      <c r="A350" t="s">
        <v>3</v>
      </c>
      <c r="B350" s="2">
        <v>44545</v>
      </c>
      <c r="C350">
        <v>1.00039905610754</v>
      </c>
    </row>
    <row r="351" spans="1:3" x14ac:dyDescent="0.2">
      <c r="A351" t="s">
        <v>3</v>
      </c>
      <c r="B351" s="2">
        <v>44546</v>
      </c>
      <c r="C351">
        <v>1.00036964932788</v>
      </c>
    </row>
    <row r="352" spans="1:3" x14ac:dyDescent="0.2">
      <c r="A352" t="s">
        <v>3</v>
      </c>
      <c r="B352" s="2">
        <v>44547</v>
      </c>
      <c r="C352">
        <v>1.0001901636469901</v>
      </c>
    </row>
    <row r="353" spans="1:3" x14ac:dyDescent="0.2">
      <c r="A353" t="s">
        <v>3</v>
      </c>
      <c r="B353" s="2">
        <v>44548</v>
      </c>
      <c r="C353">
        <v>1.0003135710111</v>
      </c>
    </row>
    <row r="354" spans="1:3" x14ac:dyDescent="0.2">
      <c r="A354" t="s">
        <v>3</v>
      </c>
      <c r="B354" s="2">
        <v>44549</v>
      </c>
      <c r="C354">
        <v>1.00035592051432</v>
      </c>
    </row>
    <row r="355" spans="1:3" x14ac:dyDescent="0.2">
      <c r="A355" t="s">
        <v>3</v>
      </c>
      <c r="B355" s="2">
        <v>44550</v>
      </c>
      <c r="C355">
        <v>1.0003247749853901</v>
      </c>
    </row>
    <row r="356" spans="1:3" x14ac:dyDescent="0.2">
      <c r="A356" t="s">
        <v>3</v>
      </c>
      <c r="B356" s="2">
        <v>44551</v>
      </c>
      <c r="C356">
        <v>1.00022789255926</v>
      </c>
    </row>
    <row r="357" spans="1:3" x14ac:dyDescent="0.2">
      <c r="A357" t="s">
        <v>3</v>
      </c>
      <c r="B357" s="2">
        <v>44552</v>
      </c>
      <c r="C357">
        <v>1.0002983664523699</v>
      </c>
    </row>
    <row r="358" spans="1:3" x14ac:dyDescent="0.2">
      <c r="A358" t="s">
        <v>3</v>
      </c>
      <c r="B358" s="2">
        <v>44553</v>
      </c>
      <c r="C358">
        <v>1.0003492840444199</v>
      </c>
    </row>
    <row r="359" spans="1:3" x14ac:dyDescent="0.2">
      <c r="A359" t="s">
        <v>3</v>
      </c>
      <c r="B359" s="2">
        <v>44554</v>
      </c>
      <c r="C359">
        <v>1.0004036820572799</v>
      </c>
    </row>
    <row r="360" spans="1:3" x14ac:dyDescent="0.2">
      <c r="A360" t="s">
        <v>3</v>
      </c>
      <c r="B360" s="2">
        <v>44555</v>
      </c>
      <c r="C360">
        <v>1.0005337171244899</v>
      </c>
    </row>
    <row r="361" spans="1:3" x14ac:dyDescent="0.2">
      <c r="A361" t="s">
        <v>3</v>
      </c>
      <c r="B361" s="2">
        <v>44556</v>
      </c>
      <c r="C361">
        <v>1.00045881355932</v>
      </c>
    </row>
    <row r="362" spans="1:3" x14ac:dyDescent="0.2">
      <c r="A362" t="s">
        <v>3</v>
      </c>
      <c r="B362" s="2">
        <v>44557</v>
      </c>
      <c r="C362">
        <v>1.00047758912916</v>
      </c>
    </row>
    <row r="363" spans="1:3" x14ac:dyDescent="0.2">
      <c r="A363" t="s">
        <v>3</v>
      </c>
      <c r="B363" s="2">
        <v>44558</v>
      </c>
      <c r="C363">
        <v>1.0003</v>
      </c>
    </row>
    <row r="364" spans="1:3" x14ac:dyDescent="0.2">
      <c r="A364" t="s">
        <v>3</v>
      </c>
      <c r="B364" s="2">
        <v>44559</v>
      </c>
      <c r="C364">
        <v>1.00009799824664</v>
      </c>
    </row>
    <row r="365" spans="1:3" x14ac:dyDescent="0.2">
      <c r="A365" t="s">
        <v>3</v>
      </c>
      <c r="B365" s="2">
        <v>44560</v>
      </c>
      <c r="C365">
        <v>1.0000875832846301</v>
      </c>
    </row>
    <row r="366" spans="1:3" x14ac:dyDescent="0.2">
      <c r="A366" t="s">
        <v>3</v>
      </c>
      <c r="B366" s="2">
        <v>44561</v>
      </c>
      <c r="C366">
        <v>0.99999000584453501</v>
      </c>
    </row>
    <row r="367" spans="1:3" x14ac:dyDescent="0.2">
      <c r="A367" t="s">
        <v>3</v>
      </c>
      <c r="B367" s="2">
        <v>44562</v>
      </c>
      <c r="C367">
        <v>1.00016921683226</v>
      </c>
    </row>
    <row r="368" spans="1:3" x14ac:dyDescent="0.2">
      <c r="A368" t="s">
        <v>3</v>
      </c>
      <c r="B368" s="2">
        <v>44563</v>
      </c>
      <c r="C368">
        <v>1.0001864815897099</v>
      </c>
    </row>
    <row r="369" spans="1:3" x14ac:dyDescent="0.2">
      <c r="A369" t="s">
        <v>3</v>
      </c>
      <c r="B369" s="2">
        <v>44564</v>
      </c>
      <c r="C369">
        <v>1.0001956341320899</v>
      </c>
    </row>
    <row r="370" spans="1:3" x14ac:dyDescent="0.2">
      <c r="A370" t="s">
        <v>3</v>
      </c>
      <c r="B370" s="2">
        <v>44565</v>
      </c>
      <c r="C370">
        <v>1.00008532437171</v>
      </c>
    </row>
    <row r="371" spans="1:3" x14ac:dyDescent="0.2">
      <c r="A371" t="s">
        <v>3</v>
      </c>
      <c r="B371" s="2">
        <v>44566</v>
      </c>
      <c r="C371">
        <v>0.99984407948568099</v>
      </c>
    </row>
    <row r="372" spans="1:3" x14ac:dyDescent="0.2">
      <c r="A372" t="s">
        <v>3</v>
      </c>
      <c r="B372" s="2">
        <v>44567</v>
      </c>
      <c r="C372">
        <v>1.0000262478083</v>
      </c>
    </row>
    <row r="373" spans="1:3" x14ac:dyDescent="0.2">
      <c r="A373" t="s">
        <v>3</v>
      </c>
      <c r="B373" s="2">
        <v>44568</v>
      </c>
      <c r="C373">
        <v>0.99989984219754502</v>
      </c>
    </row>
    <row r="374" spans="1:3" x14ac:dyDescent="0.2">
      <c r="A374" t="s">
        <v>3</v>
      </c>
      <c r="B374" s="2">
        <v>44569</v>
      </c>
      <c r="C374">
        <v>0.99985959964932802</v>
      </c>
    </row>
    <row r="375" spans="1:3" x14ac:dyDescent="0.2">
      <c r="A375" t="s">
        <v>3</v>
      </c>
      <c r="B375" s="2">
        <v>44570</v>
      </c>
      <c r="C375">
        <v>1.0000798012858001</v>
      </c>
    </row>
    <row r="376" spans="1:3" x14ac:dyDescent="0.2">
      <c r="A376" t="s">
        <v>3</v>
      </c>
      <c r="B376" s="2">
        <v>44571</v>
      </c>
      <c r="C376">
        <v>1.00002756282876</v>
      </c>
    </row>
    <row r="377" spans="1:3" x14ac:dyDescent="0.2">
      <c r="A377" t="s">
        <v>3</v>
      </c>
      <c r="B377" s="2">
        <v>44572</v>
      </c>
      <c r="C377">
        <v>1.00012924897721</v>
      </c>
    </row>
    <row r="378" spans="1:3" x14ac:dyDescent="0.2">
      <c r="A378" t="s">
        <v>3</v>
      </c>
      <c r="B378" s="2">
        <v>44573</v>
      </c>
      <c r="C378">
        <v>1.0003548100526001</v>
      </c>
    </row>
    <row r="379" spans="1:3" x14ac:dyDescent="0.2">
      <c r="A379" t="s">
        <v>3</v>
      </c>
      <c r="B379" s="2">
        <v>44574</v>
      </c>
      <c r="C379">
        <v>1.0004203039158399</v>
      </c>
    </row>
    <row r="380" spans="1:3" x14ac:dyDescent="0.2">
      <c r="A380" t="s">
        <v>3</v>
      </c>
      <c r="B380" s="2">
        <v>44575</v>
      </c>
      <c r="C380">
        <v>1.0003008416130901</v>
      </c>
    </row>
    <row r="381" spans="1:3" x14ac:dyDescent="0.2">
      <c r="A381" t="s">
        <v>3</v>
      </c>
      <c r="B381" s="2">
        <v>44576</v>
      </c>
      <c r="C381">
        <v>1.0004244067796599</v>
      </c>
    </row>
    <row r="382" spans="1:3" x14ac:dyDescent="0.2">
      <c r="A382" t="s">
        <v>3</v>
      </c>
      <c r="B382" s="2">
        <v>44577</v>
      </c>
      <c r="C382">
        <v>1.0004104149620101</v>
      </c>
    </row>
    <row r="383" spans="1:3" x14ac:dyDescent="0.2">
      <c r="A383" t="s">
        <v>3</v>
      </c>
      <c r="B383" s="2">
        <v>44578</v>
      </c>
      <c r="C383">
        <v>1.0003824810052599</v>
      </c>
    </row>
    <row r="384" spans="1:3" x14ac:dyDescent="0.2">
      <c r="A384" t="s">
        <v>3</v>
      </c>
      <c r="B384" s="2">
        <v>44579</v>
      </c>
      <c r="C384">
        <v>1.0003518673290499</v>
      </c>
    </row>
    <row r="385" spans="1:3" x14ac:dyDescent="0.2">
      <c r="A385" t="s">
        <v>3</v>
      </c>
      <c r="B385" s="2">
        <v>44580</v>
      </c>
      <c r="C385">
        <v>1.0003367182934</v>
      </c>
    </row>
    <row r="386" spans="1:3" x14ac:dyDescent="0.2">
      <c r="A386" t="s">
        <v>3</v>
      </c>
      <c r="B386" s="2">
        <v>44581</v>
      </c>
      <c r="C386">
        <v>1.0003067329047299</v>
      </c>
    </row>
    <row r="387" spans="1:3" x14ac:dyDescent="0.2">
      <c r="A387" t="s">
        <v>3</v>
      </c>
      <c r="B387" s="2">
        <v>44582</v>
      </c>
      <c r="C387">
        <v>1.00010336645237</v>
      </c>
    </row>
    <row r="388" spans="1:3" x14ac:dyDescent="0.2">
      <c r="A388" t="s">
        <v>3</v>
      </c>
      <c r="B388" s="2">
        <v>44583</v>
      </c>
      <c r="C388">
        <v>1.00023850964348</v>
      </c>
    </row>
    <row r="389" spans="1:3" x14ac:dyDescent="0.2">
      <c r="A389" t="s">
        <v>3</v>
      </c>
      <c r="B389" s="2">
        <v>44584</v>
      </c>
      <c r="C389">
        <v>1.0002372969024</v>
      </c>
    </row>
    <row r="390" spans="1:3" x14ac:dyDescent="0.2">
      <c r="A390" t="s">
        <v>3</v>
      </c>
      <c r="B390" s="2">
        <v>44585</v>
      </c>
      <c r="C390">
        <v>1.00029815897136</v>
      </c>
    </row>
    <row r="391" spans="1:3" x14ac:dyDescent="0.2">
      <c r="A391" t="s">
        <v>3</v>
      </c>
      <c r="B391" s="2">
        <v>44586</v>
      </c>
      <c r="C391">
        <v>1.00037585622443</v>
      </c>
    </row>
    <row r="392" spans="1:3" x14ac:dyDescent="0.2">
      <c r="A392" t="s">
        <v>3</v>
      </c>
      <c r="B392" s="2">
        <v>44587</v>
      </c>
      <c r="C392">
        <v>1.00075486265342</v>
      </c>
    </row>
    <row r="393" spans="1:3" x14ac:dyDescent="0.2">
      <c r="A393" t="s">
        <v>3</v>
      </c>
      <c r="B393" s="2">
        <v>44588</v>
      </c>
      <c r="C393">
        <v>1.00055465517241</v>
      </c>
    </row>
    <row r="394" spans="1:3" x14ac:dyDescent="0.2">
      <c r="A394" t="s">
        <v>3</v>
      </c>
      <c r="B394" s="2">
        <v>44589</v>
      </c>
      <c r="C394">
        <v>1.0002158854471099</v>
      </c>
    </row>
    <row r="395" spans="1:3" x14ac:dyDescent="0.2">
      <c r="A395" t="s">
        <v>3</v>
      </c>
      <c r="B395" s="2">
        <v>44590</v>
      </c>
      <c r="C395">
        <v>1.00035086499123</v>
      </c>
    </row>
    <row r="396" spans="1:3" x14ac:dyDescent="0.2">
      <c r="A396" t="s">
        <v>3</v>
      </c>
      <c r="B396" s="2">
        <v>44591</v>
      </c>
      <c r="C396">
        <v>1.0003264582115701</v>
      </c>
    </row>
    <row r="397" spans="1:3" x14ac:dyDescent="0.2">
      <c r="A397" t="s">
        <v>3</v>
      </c>
      <c r="B397" s="2">
        <v>44592</v>
      </c>
      <c r="C397">
        <v>1.0003657539450601</v>
      </c>
    </row>
    <row r="398" spans="1:3" x14ac:dyDescent="0.2">
      <c r="A398" t="s">
        <v>3</v>
      </c>
      <c r="B398" s="2">
        <v>44593</v>
      </c>
      <c r="C398">
        <v>1.00051172998247</v>
      </c>
    </row>
    <row r="399" spans="1:3" x14ac:dyDescent="0.2">
      <c r="A399" t="s">
        <v>3</v>
      </c>
      <c r="B399" s="2">
        <v>44594</v>
      </c>
      <c r="C399">
        <v>1.0005304032729401</v>
      </c>
    </row>
    <row r="400" spans="1:3" x14ac:dyDescent="0.2">
      <c r="A400" t="s">
        <v>3</v>
      </c>
      <c r="B400" s="2">
        <v>44595</v>
      </c>
      <c r="C400">
        <v>1.0006061046171799</v>
      </c>
    </row>
    <row r="401" spans="1:3" x14ac:dyDescent="0.2">
      <c r="A401" t="s">
        <v>3</v>
      </c>
      <c r="B401" s="2">
        <v>44596</v>
      </c>
      <c r="C401">
        <v>1.0004695382817099</v>
      </c>
    </row>
    <row r="402" spans="1:3" x14ac:dyDescent="0.2">
      <c r="A402" t="s">
        <v>3</v>
      </c>
      <c r="B402" s="2">
        <v>44597</v>
      </c>
      <c r="C402">
        <v>1.00067632378726</v>
      </c>
    </row>
    <row r="403" spans="1:3" x14ac:dyDescent="0.2">
      <c r="A403" t="s">
        <v>3</v>
      </c>
      <c r="B403" s="2">
        <v>44598</v>
      </c>
      <c r="C403">
        <v>1.00062830216248</v>
      </c>
    </row>
    <row r="404" spans="1:3" x14ac:dyDescent="0.2">
      <c r="A404" t="s">
        <v>3</v>
      </c>
      <c r="B404" s="2">
        <v>44599</v>
      </c>
      <c r="C404">
        <v>1.00055755113968</v>
      </c>
    </row>
    <row r="405" spans="1:3" x14ac:dyDescent="0.2">
      <c r="A405" t="s">
        <v>3</v>
      </c>
      <c r="B405" s="2">
        <v>44600</v>
      </c>
      <c r="C405">
        <v>1.0007174108708401</v>
      </c>
    </row>
    <row r="406" spans="1:3" x14ac:dyDescent="0.2">
      <c r="A406" t="s">
        <v>3</v>
      </c>
      <c r="B406" s="2">
        <v>44601</v>
      </c>
      <c r="C406">
        <v>1.0009146230274699</v>
      </c>
    </row>
    <row r="407" spans="1:3" x14ac:dyDescent="0.2">
      <c r="A407" t="s">
        <v>3</v>
      </c>
      <c r="B407" s="2">
        <v>44602</v>
      </c>
      <c r="C407">
        <v>1.00086228521333</v>
      </c>
    </row>
    <row r="408" spans="1:3" x14ac:dyDescent="0.2">
      <c r="A408" t="s">
        <v>3</v>
      </c>
      <c r="B408" s="2">
        <v>44603</v>
      </c>
      <c r="C408">
        <v>1.0006711747516099</v>
      </c>
    </row>
    <row r="409" spans="1:3" x14ac:dyDescent="0.2">
      <c r="A409" t="s">
        <v>3</v>
      </c>
      <c r="B409" s="2">
        <v>44604</v>
      </c>
      <c r="C409">
        <v>1.0005167270602</v>
      </c>
    </row>
    <row r="410" spans="1:3" x14ac:dyDescent="0.2">
      <c r="A410" t="s">
        <v>3</v>
      </c>
      <c r="B410" s="2">
        <v>44605</v>
      </c>
      <c r="C410">
        <v>1.00056196960842</v>
      </c>
    </row>
    <row r="411" spans="1:3" x14ac:dyDescent="0.2">
      <c r="A411" t="s">
        <v>3</v>
      </c>
      <c r="B411" s="2">
        <v>44606</v>
      </c>
      <c r="C411">
        <v>1.00045954704851</v>
      </c>
    </row>
    <row r="412" spans="1:3" x14ac:dyDescent="0.2">
      <c r="A412" t="s">
        <v>3</v>
      </c>
      <c r="B412" s="2">
        <v>44607</v>
      </c>
      <c r="C412">
        <v>1.00048732028054</v>
      </c>
    </row>
    <row r="413" spans="1:3" x14ac:dyDescent="0.2">
      <c r="A413" t="s">
        <v>3</v>
      </c>
      <c r="B413" s="2">
        <v>44608</v>
      </c>
      <c r="C413">
        <v>1.00062829924021</v>
      </c>
    </row>
    <row r="414" spans="1:3" x14ac:dyDescent="0.2">
      <c r="A414" t="s">
        <v>3</v>
      </c>
      <c r="B414" s="2">
        <v>44609</v>
      </c>
      <c r="C414">
        <v>1.00055881355932</v>
      </c>
    </row>
    <row r="415" spans="1:3" x14ac:dyDescent="0.2">
      <c r="A415" t="s">
        <v>3</v>
      </c>
      <c r="B415" s="2">
        <v>44610</v>
      </c>
      <c r="C415">
        <v>1.0005945821157201</v>
      </c>
    </row>
    <row r="416" spans="1:3" x14ac:dyDescent="0.2">
      <c r="A416" t="s">
        <v>3</v>
      </c>
      <c r="B416" s="2">
        <v>44611</v>
      </c>
      <c r="C416">
        <v>1.0005126738749299</v>
      </c>
    </row>
    <row r="417" spans="1:3" x14ac:dyDescent="0.2">
      <c r="A417" t="s">
        <v>3</v>
      </c>
      <c r="B417" s="2">
        <v>44612</v>
      </c>
      <c r="C417">
        <v>1.00041978375219</v>
      </c>
    </row>
    <row r="418" spans="1:3" x14ac:dyDescent="0.2">
      <c r="A418" t="s">
        <v>3</v>
      </c>
      <c r="B418" s="2">
        <v>44613</v>
      </c>
      <c r="C418">
        <v>1.0003752250146101</v>
      </c>
    </row>
    <row r="419" spans="1:3" x14ac:dyDescent="0.2">
      <c r="A419" t="s">
        <v>3</v>
      </c>
      <c r="B419" s="2">
        <v>44614</v>
      </c>
      <c r="C419">
        <v>1.00045791057861</v>
      </c>
    </row>
    <row r="420" spans="1:3" x14ac:dyDescent="0.2">
      <c r="A420" t="s">
        <v>3</v>
      </c>
      <c r="B420" s="2">
        <v>44615</v>
      </c>
      <c r="C420">
        <v>1.0004872180011699</v>
      </c>
    </row>
    <row r="421" spans="1:3" x14ac:dyDescent="0.2">
      <c r="A421" t="s">
        <v>3</v>
      </c>
      <c r="B421" s="2">
        <v>44616</v>
      </c>
      <c r="C421">
        <v>1.00049478959673</v>
      </c>
    </row>
    <row r="422" spans="1:3" x14ac:dyDescent="0.2">
      <c r="A422" t="s">
        <v>3</v>
      </c>
      <c r="B422" s="2">
        <v>44617</v>
      </c>
      <c r="C422">
        <v>1.0004032086499099</v>
      </c>
    </row>
    <row r="423" spans="1:3" x14ac:dyDescent="0.2">
      <c r="A423" t="s">
        <v>3</v>
      </c>
      <c r="B423" s="2">
        <v>44618</v>
      </c>
      <c r="C423">
        <v>1.0005727001753399</v>
      </c>
    </row>
    <row r="424" spans="1:3" x14ac:dyDescent="0.2">
      <c r="A424" t="s">
        <v>3</v>
      </c>
      <c r="B424" s="2">
        <v>44619</v>
      </c>
      <c r="C424">
        <v>1.0005225131502</v>
      </c>
    </row>
    <row r="425" spans="1:3" x14ac:dyDescent="0.2">
      <c r="A425" t="s">
        <v>3</v>
      </c>
      <c r="B425" s="2">
        <v>44620</v>
      </c>
      <c r="C425">
        <v>1.0004100993570999</v>
      </c>
    </row>
    <row r="426" spans="1:3" x14ac:dyDescent="0.2">
      <c r="A426" t="s">
        <v>3</v>
      </c>
      <c r="B426" s="2">
        <v>44621</v>
      </c>
      <c r="C426">
        <v>1.00031610169492</v>
      </c>
    </row>
    <row r="427" spans="1:3" x14ac:dyDescent="0.2">
      <c r="A427" t="s">
        <v>3</v>
      </c>
      <c r="B427" s="2">
        <v>44622</v>
      </c>
      <c r="C427">
        <v>1.0004072063120999</v>
      </c>
    </row>
    <row r="428" spans="1:3" x14ac:dyDescent="0.2">
      <c r="A428" t="s">
        <v>3</v>
      </c>
      <c r="B428" s="2">
        <v>44623</v>
      </c>
      <c r="C428">
        <v>1.0003459234365899</v>
      </c>
    </row>
    <row r="429" spans="1:3" x14ac:dyDescent="0.2">
      <c r="A429" t="s">
        <v>3</v>
      </c>
      <c r="B429" s="2">
        <v>44624</v>
      </c>
      <c r="C429">
        <v>1.00012635008767</v>
      </c>
    </row>
    <row r="430" spans="1:3" x14ac:dyDescent="0.2">
      <c r="A430" t="s">
        <v>3</v>
      </c>
      <c r="B430" s="2">
        <v>44625</v>
      </c>
      <c r="C430">
        <v>1.0002</v>
      </c>
    </row>
    <row r="431" spans="1:3" x14ac:dyDescent="0.2">
      <c r="A431" t="s">
        <v>3</v>
      </c>
      <c r="B431" s="2">
        <v>44626</v>
      </c>
      <c r="C431">
        <v>1.0001783781414399</v>
      </c>
    </row>
    <row r="432" spans="1:3" x14ac:dyDescent="0.2">
      <c r="A432" t="s">
        <v>3</v>
      </c>
      <c r="B432" s="2">
        <v>44627</v>
      </c>
      <c r="C432">
        <v>1.0001794301578</v>
      </c>
    </row>
    <row r="433" spans="1:3" x14ac:dyDescent="0.2">
      <c r="A433" t="s">
        <v>3</v>
      </c>
      <c r="B433" s="2">
        <v>44628</v>
      </c>
      <c r="C433">
        <v>1.00019584453536</v>
      </c>
    </row>
    <row r="434" spans="1:3" x14ac:dyDescent="0.2">
      <c r="A434" t="s">
        <v>3</v>
      </c>
      <c r="B434" s="2">
        <v>44629</v>
      </c>
      <c r="C434">
        <v>1.0001337726475701</v>
      </c>
    </row>
    <row r="435" spans="1:3" x14ac:dyDescent="0.2">
      <c r="A435" t="s">
        <v>3</v>
      </c>
      <c r="B435" s="2">
        <v>44630</v>
      </c>
      <c r="C435">
        <v>1.00027637931035</v>
      </c>
    </row>
    <row r="436" spans="1:3" x14ac:dyDescent="0.2">
      <c r="A436" t="s">
        <v>3</v>
      </c>
      <c r="B436" s="2">
        <v>44631</v>
      </c>
      <c r="C436">
        <v>1.00043287843366</v>
      </c>
    </row>
    <row r="437" spans="1:3" x14ac:dyDescent="0.2">
      <c r="A437" t="s">
        <v>3</v>
      </c>
      <c r="B437" s="2">
        <v>44632</v>
      </c>
      <c r="C437">
        <v>1.0001011572180001</v>
      </c>
    </row>
    <row r="438" spans="1:3" x14ac:dyDescent="0.2">
      <c r="A438" t="s">
        <v>3</v>
      </c>
      <c r="B438" s="2">
        <v>44633</v>
      </c>
      <c r="C438">
        <v>1.0001728106796699</v>
      </c>
    </row>
    <row r="439" spans="1:3" x14ac:dyDescent="0.2">
      <c r="A439" t="s">
        <v>3</v>
      </c>
      <c r="B439" s="2">
        <v>44634</v>
      </c>
      <c r="C439">
        <v>1.0002162536528301</v>
      </c>
    </row>
    <row r="440" spans="1:3" x14ac:dyDescent="0.2">
      <c r="A440" t="s">
        <v>3</v>
      </c>
      <c r="B440" s="2">
        <v>44635</v>
      </c>
      <c r="C440">
        <v>1.0001119403857399</v>
      </c>
    </row>
    <row r="441" spans="1:3" x14ac:dyDescent="0.2">
      <c r="A441" t="s">
        <v>3</v>
      </c>
      <c r="B441" s="2">
        <v>44636</v>
      </c>
      <c r="C441">
        <v>1.0003176212741101</v>
      </c>
    </row>
    <row r="442" spans="1:3" x14ac:dyDescent="0.2">
      <c r="A442" t="s">
        <v>3</v>
      </c>
      <c r="B442" s="2">
        <v>44637</v>
      </c>
      <c r="C442">
        <v>1.0003040502630001</v>
      </c>
    </row>
    <row r="443" spans="1:3" x14ac:dyDescent="0.2">
      <c r="A443" t="s">
        <v>3</v>
      </c>
      <c r="B443" s="2">
        <v>44638</v>
      </c>
      <c r="C443">
        <v>1.0005122033898299</v>
      </c>
    </row>
    <row r="444" spans="1:3" x14ac:dyDescent="0.2">
      <c r="A444" t="s">
        <v>3</v>
      </c>
      <c r="B444" s="2">
        <v>44639</v>
      </c>
      <c r="C444">
        <v>1.00059862653419</v>
      </c>
    </row>
    <row r="445" spans="1:3" x14ac:dyDescent="0.2">
      <c r="A445" t="s">
        <v>3</v>
      </c>
      <c r="B445" s="2">
        <v>44640</v>
      </c>
      <c r="C445">
        <v>1.00049205727645</v>
      </c>
    </row>
    <row r="446" spans="1:3" x14ac:dyDescent="0.2">
      <c r="A446" t="s">
        <v>3</v>
      </c>
      <c r="B446" s="2">
        <v>44641</v>
      </c>
      <c r="C446">
        <v>1.0004817445937999</v>
      </c>
    </row>
    <row r="447" spans="1:3" x14ac:dyDescent="0.2">
      <c r="A447" t="s">
        <v>3</v>
      </c>
      <c r="B447" s="2">
        <v>44642</v>
      </c>
      <c r="C447">
        <v>1.0003832758620701</v>
      </c>
    </row>
    <row r="448" spans="1:3" x14ac:dyDescent="0.2">
      <c r="A448" t="s">
        <v>3</v>
      </c>
      <c r="B448" s="2">
        <v>44643</v>
      </c>
      <c r="C448">
        <v>1.0004250355592399</v>
      </c>
    </row>
    <row r="449" spans="1:3" x14ac:dyDescent="0.2">
      <c r="A449" t="s">
        <v>3</v>
      </c>
      <c r="B449" s="2">
        <v>44644</v>
      </c>
      <c r="C449">
        <v>1.0004156224430201</v>
      </c>
    </row>
    <row r="450" spans="1:3" x14ac:dyDescent="0.2">
      <c r="A450" t="s">
        <v>3</v>
      </c>
      <c r="B450" s="2">
        <v>44645</v>
      </c>
      <c r="C450">
        <v>1.00048900642899</v>
      </c>
    </row>
    <row r="451" spans="1:3" x14ac:dyDescent="0.2">
      <c r="A451" t="s">
        <v>3</v>
      </c>
      <c r="B451" s="2">
        <v>44646</v>
      </c>
      <c r="C451">
        <v>1.0004165166569301</v>
      </c>
    </row>
    <row r="452" spans="1:3" x14ac:dyDescent="0.2">
      <c r="A452" t="s">
        <v>3</v>
      </c>
      <c r="B452" s="2">
        <v>44647</v>
      </c>
      <c r="C452">
        <v>1.0004652776154299</v>
      </c>
    </row>
    <row r="453" spans="1:3" x14ac:dyDescent="0.2">
      <c r="A453" t="s">
        <v>3</v>
      </c>
      <c r="B453" s="2">
        <v>44648</v>
      </c>
      <c r="C453">
        <v>1.0003645441262401</v>
      </c>
    </row>
    <row r="454" spans="1:3" x14ac:dyDescent="0.2">
      <c r="A454" t="s">
        <v>3</v>
      </c>
      <c r="B454" s="2">
        <v>44649</v>
      </c>
      <c r="C454">
        <v>1.0004598100526001</v>
      </c>
    </row>
    <row r="455" spans="1:3" x14ac:dyDescent="0.2">
      <c r="A455" t="s">
        <v>3</v>
      </c>
      <c r="B455" s="2">
        <v>44650</v>
      </c>
      <c r="C455">
        <v>1.00040499707773</v>
      </c>
    </row>
    <row r="456" spans="1:3" x14ac:dyDescent="0.2">
      <c r="A456" t="s">
        <v>3</v>
      </c>
      <c r="B456" s="2">
        <v>44651</v>
      </c>
      <c r="C456">
        <v>1.0003025248392801</v>
      </c>
    </row>
    <row r="457" spans="1:3" x14ac:dyDescent="0.2">
      <c r="A457" t="s">
        <v>3</v>
      </c>
      <c r="B457" s="2">
        <v>44652</v>
      </c>
      <c r="C457">
        <v>1.00031809760374</v>
      </c>
    </row>
    <row r="458" spans="1:3" x14ac:dyDescent="0.2">
      <c r="A458" t="s">
        <v>3</v>
      </c>
      <c r="B458" s="2">
        <v>44653</v>
      </c>
      <c r="C458">
        <v>1.0003451899474001</v>
      </c>
    </row>
    <row r="459" spans="1:3" x14ac:dyDescent="0.2">
      <c r="A459" t="s">
        <v>3</v>
      </c>
      <c r="B459" s="2">
        <v>44654</v>
      </c>
      <c r="C459">
        <v>1.0003747486849801</v>
      </c>
    </row>
    <row r="460" spans="1:3" x14ac:dyDescent="0.2">
      <c r="A460" t="s">
        <v>3</v>
      </c>
      <c r="B460" s="2">
        <v>44655</v>
      </c>
      <c r="C460">
        <v>1.0003098363530101</v>
      </c>
    </row>
    <row r="461" spans="1:3" x14ac:dyDescent="0.2">
      <c r="A461" t="s">
        <v>3</v>
      </c>
      <c r="B461" s="2">
        <v>44656</v>
      </c>
      <c r="C461">
        <v>1.00022372881356</v>
      </c>
    </row>
    <row r="462" spans="1:3" x14ac:dyDescent="0.2">
      <c r="A462" t="s">
        <v>3</v>
      </c>
      <c r="B462" s="2">
        <v>44657</v>
      </c>
      <c r="C462">
        <v>1.00017312098188</v>
      </c>
    </row>
    <row r="463" spans="1:3" x14ac:dyDescent="0.2">
      <c r="A463" t="s">
        <v>3</v>
      </c>
      <c r="B463" s="2">
        <v>44658</v>
      </c>
      <c r="C463">
        <v>1.0000894272355301</v>
      </c>
    </row>
    <row r="464" spans="1:3" x14ac:dyDescent="0.2">
      <c r="A464" t="s">
        <v>3</v>
      </c>
      <c r="B464" s="2">
        <v>44659</v>
      </c>
      <c r="C464">
        <v>1.0000818001168901</v>
      </c>
    </row>
    <row r="465" spans="1:3" x14ac:dyDescent="0.2">
      <c r="A465" t="s">
        <v>3</v>
      </c>
      <c r="B465" s="2">
        <v>44660</v>
      </c>
      <c r="C465">
        <v>1.0002092022209199</v>
      </c>
    </row>
    <row r="466" spans="1:3" x14ac:dyDescent="0.2">
      <c r="A466" t="s">
        <v>3</v>
      </c>
      <c r="B466" s="2">
        <v>44661</v>
      </c>
      <c r="C466">
        <v>1.00020746931619</v>
      </c>
    </row>
    <row r="467" spans="1:3" x14ac:dyDescent="0.2">
      <c r="A467" t="s">
        <v>3</v>
      </c>
      <c r="B467" s="2">
        <v>44662</v>
      </c>
      <c r="C467">
        <v>1.0002803769725299</v>
      </c>
    </row>
    <row r="468" spans="1:3" x14ac:dyDescent="0.2">
      <c r="A468" t="s">
        <v>3</v>
      </c>
      <c r="B468" s="2">
        <v>44663</v>
      </c>
      <c r="C468">
        <v>1.0001843220339</v>
      </c>
    </row>
    <row r="469" spans="1:3" x14ac:dyDescent="0.2">
      <c r="A469" t="s">
        <v>3</v>
      </c>
      <c r="B469" s="2">
        <v>44664</v>
      </c>
      <c r="C469">
        <v>1.0001843220339</v>
      </c>
    </row>
    <row r="470" spans="1:3" x14ac:dyDescent="0.2">
      <c r="A470" t="s">
        <v>3</v>
      </c>
      <c r="B470" s="2">
        <v>44665</v>
      </c>
      <c r="C470">
        <v>1.00013887492694</v>
      </c>
    </row>
    <row r="471" spans="1:3" x14ac:dyDescent="0.2">
      <c r="A471" t="s">
        <v>3</v>
      </c>
      <c r="B471" s="2">
        <v>44666</v>
      </c>
      <c r="C471">
        <v>1.0000909000584499</v>
      </c>
    </row>
    <row r="472" spans="1:3" x14ac:dyDescent="0.2">
      <c r="A472" t="s">
        <v>3</v>
      </c>
      <c r="B472" s="2">
        <v>44667</v>
      </c>
      <c r="C472">
        <v>1.0001148860315601</v>
      </c>
    </row>
    <row r="473" spans="1:3" x14ac:dyDescent="0.2">
      <c r="A473" t="s">
        <v>3</v>
      </c>
      <c r="B473" s="2">
        <v>44668</v>
      </c>
      <c r="C473">
        <v>1.00013598188194</v>
      </c>
    </row>
    <row r="474" spans="1:3" x14ac:dyDescent="0.2">
      <c r="A474" t="s">
        <v>3</v>
      </c>
      <c r="B474" s="2">
        <v>44669</v>
      </c>
      <c r="C474">
        <v>1.00019936879018</v>
      </c>
    </row>
    <row r="475" spans="1:3" x14ac:dyDescent="0.2">
      <c r="A475" t="s">
        <v>3</v>
      </c>
      <c r="B475" s="2">
        <v>44670</v>
      </c>
      <c r="C475">
        <v>1.0001201490356499</v>
      </c>
    </row>
    <row r="476" spans="1:3" x14ac:dyDescent="0.2">
      <c r="A476" t="s">
        <v>3</v>
      </c>
      <c r="B476" s="2">
        <v>44671</v>
      </c>
      <c r="C476">
        <v>1.0001564991233201</v>
      </c>
    </row>
    <row r="477" spans="1:3" x14ac:dyDescent="0.2">
      <c r="A477" t="s">
        <v>3</v>
      </c>
      <c r="B477" s="2">
        <v>44672</v>
      </c>
      <c r="C477">
        <v>1.0001973173582701</v>
      </c>
    </row>
    <row r="478" spans="1:3" x14ac:dyDescent="0.2">
      <c r="A478" t="s">
        <v>3</v>
      </c>
      <c r="B478" s="2">
        <v>44673</v>
      </c>
      <c r="C478">
        <v>1.00016296610169</v>
      </c>
    </row>
    <row r="479" spans="1:3" x14ac:dyDescent="0.2">
      <c r="A479" t="s">
        <v>3</v>
      </c>
      <c r="B479" s="2">
        <v>44674</v>
      </c>
      <c r="C479">
        <v>1.0001229339567499</v>
      </c>
    </row>
    <row r="480" spans="1:3" x14ac:dyDescent="0.2">
      <c r="A480" t="s">
        <v>3</v>
      </c>
      <c r="B480" s="2">
        <v>44675</v>
      </c>
      <c r="C480">
        <v>1.00019742255991</v>
      </c>
    </row>
    <row r="481" spans="1:3" x14ac:dyDescent="0.2">
      <c r="A481" t="s">
        <v>3</v>
      </c>
      <c r="B481" s="2">
        <v>44676</v>
      </c>
      <c r="C481">
        <v>1.0002057334891901</v>
      </c>
    </row>
    <row r="482" spans="1:3" x14ac:dyDescent="0.2">
      <c r="A482" t="s">
        <v>3</v>
      </c>
      <c r="B482" s="2">
        <v>44677</v>
      </c>
      <c r="C482">
        <v>1.0000952133255401</v>
      </c>
    </row>
    <row r="483" spans="1:3" x14ac:dyDescent="0.2">
      <c r="A483" t="s">
        <v>3</v>
      </c>
      <c r="B483" s="2">
        <v>44678</v>
      </c>
      <c r="C483">
        <v>1.00002667153711</v>
      </c>
    </row>
    <row r="484" spans="1:3" x14ac:dyDescent="0.2">
      <c r="A484" t="s">
        <v>3</v>
      </c>
      <c r="B484" s="2">
        <v>44679</v>
      </c>
      <c r="C484">
        <v>1.0000377118644099</v>
      </c>
    </row>
    <row r="485" spans="1:3" x14ac:dyDescent="0.2">
      <c r="A485" t="s">
        <v>3</v>
      </c>
      <c r="B485" s="2">
        <v>44680</v>
      </c>
      <c r="C485">
        <v>1.0000402951490399</v>
      </c>
    </row>
    <row r="486" spans="1:3" x14ac:dyDescent="0.2">
      <c r="A486" t="s">
        <v>3</v>
      </c>
      <c r="B486" s="2">
        <v>44681</v>
      </c>
      <c r="C486">
        <v>1.0000299298655799</v>
      </c>
    </row>
    <row r="487" spans="1:3" x14ac:dyDescent="0.2">
      <c r="A487" t="s">
        <v>3</v>
      </c>
      <c r="B487" s="2">
        <v>44682</v>
      </c>
      <c r="C487">
        <v>1.0002070514319099</v>
      </c>
    </row>
    <row r="488" spans="1:3" x14ac:dyDescent="0.2">
      <c r="A488" t="s">
        <v>3</v>
      </c>
      <c r="B488" s="2">
        <v>44683</v>
      </c>
      <c r="C488">
        <v>1.0000268264173</v>
      </c>
    </row>
    <row r="489" spans="1:3" x14ac:dyDescent="0.2">
      <c r="A489" t="s">
        <v>3</v>
      </c>
      <c r="B489" s="2">
        <v>44684</v>
      </c>
      <c r="C489">
        <v>0.99989968439509103</v>
      </c>
    </row>
    <row r="490" spans="1:3" x14ac:dyDescent="0.2">
      <c r="A490" t="s">
        <v>3</v>
      </c>
      <c r="B490" s="2">
        <v>44685</v>
      </c>
      <c r="C490">
        <v>0.99980715663354802</v>
      </c>
    </row>
    <row r="491" spans="1:3" x14ac:dyDescent="0.2">
      <c r="A491" t="s">
        <v>3</v>
      </c>
      <c r="B491" s="2">
        <v>44686</v>
      </c>
      <c r="C491">
        <v>0.99980973115137395</v>
      </c>
    </row>
    <row r="492" spans="1:3" x14ac:dyDescent="0.2">
      <c r="A492" t="s">
        <v>3</v>
      </c>
      <c r="B492" s="2">
        <v>44687</v>
      </c>
      <c r="C492">
        <v>0.99970350964348398</v>
      </c>
    </row>
    <row r="493" spans="1:3" x14ac:dyDescent="0.2">
      <c r="A493" t="s">
        <v>3</v>
      </c>
      <c r="B493" s="2">
        <v>44688</v>
      </c>
      <c r="C493">
        <v>0.99979957919345497</v>
      </c>
    </row>
    <row r="494" spans="1:3" x14ac:dyDescent="0.2">
      <c r="A494" t="s">
        <v>3</v>
      </c>
      <c r="B494" s="2">
        <v>44689</v>
      </c>
      <c r="C494">
        <v>0.999724564582116</v>
      </c>
    </row>
    <row r="495" spans="1:3" x14ac:dyDescent="0.2">
      <c r="A495" t="s">
        <v>3</v>
      </c>
      <c r="B495" s="2">
        <v>44690</v>
      </c>
      <c r="C495">
        <v>0.99974476914085397</v>
      </c>
    </row>
    <row r="496" spans="1:3" x14ac:dyDescent="0.2">
      <c r="A496" t="s">
        <v>3</v>
      </c>
      <c r="B496" s="2">
        <v>44691</v>
      </c>
      <c r="C496">
        <v>0.99970620689655199</v>
      </c>
    </row>
    <row r="497" spans="1:3" x14ac:dyDescent="0.2">
      <c r="A497" t="s">
        <v>3</v>
      </c>
      <c r="B497" s="2">
        <v>44692</v>
      </c>
      <c r="C497">
        <v>0.99957364406779703</v>
      </c>
    </row>
    <row r="498" spans="1:3" x14ac:dyDescent="0.2">
      <c r="A498" t="s">
        <v>3</v>
      </c>
      <c r="B498" s="2">
        <v>44693</v>
      </c>
      <c r="C498">
        <v>0.99542740210403302</v>
      </c>
    </row>
    <row r="499" spans="1:3" x14ac:dyDescent="0.2">
      <c r="A499" t="s">
        <v>3</v>
      </c>
      <c r="B499" s="2">
        <v>44694</v>
      </c>
      <c r="C499">
        <v>0.99724102279368798</v>
      </c>
    </row>
    <row r="500" spans="1:3" x14ac:dyDescent="0.2">
      <c r="A500" t="s">
        <v>3</v>
      </c>
      <c r="B500" s="2">
        <v>44695</v>
      </c>
      <c r="C500">
        <v>0.99828369666861505</v>
      </c>
    </row>
    <row r="501" spans="1:3" x14ac:dyDescent="0.2">
      <c r="A501" t="s">
        <v>3</v>
      </c>
      <c r="B501" s="2">
        <v>44696</v>
      </c>
      <c r="C501">
        <v>0.99861898889538303</v>
      </c>
    </row>
    <row r="502" spans="1:3" x14ac:dyDescent="0.2">
      <c r="A502" t="s">
        <v>3</v>
      </c>
      <c r="B502" s="2">
        <v>44697</v>
      </c>
      <c r="C502">
        <v>0.99874374926943299</v>
      </c>
    </row>
    <row r="503" spans="1:3" x14ac:dyDescent="0.2">
      <c r="A503" t="s">
        <v>3</v>
      </c>
      <c r="B503" s="2">
        <v>44698</v>
      </c>
      <c r="C503">
        <v>0.99861972822910605</v>
      </c>
    </row>
    <row r="504" spans="1:3" x14ac:dyDescent="0.2">
      <c r="A504" t="s">
        <v>3</v>
      </c>
      <c r="B504" s="2">
        <v>44699</v>
      </c>
      <c r="C504">
        <v>0.99875523085914697</v>
      </c>
    </row>
    <row r="505" spans="1:3" x14ac:dyDescent="0.2">
      <c r="A505" t="s">
        <v>3</v>
      </c>
      <c r="B505" s="2">
        <v>44700</v>
      </c>
      <c r="C505">
        <v>0.99868284921098804</v>
      </c>
    </row>
    <row r="506" spans="1:3" x14ac:dyDescent="0.2">
      <c r="A506" t="s">
        <v>3</v>
      </c>
      <c r="B506" s="2">
        <v>44701</v>
      </c>
      <c r="C506">
        <v>0.99892161279953295</v>
      </c>
    </row>
    <row r="507" spans="1:3" x14ac:dyDescent="0.2">
      <c r="A507" t="s">
        <v>3</v>
      </c>
      <c r="B507" s="2">
        <v>44702</v>
      </c>
      <c r="C507">
        <v>0.99874092402103998</v>
      </c>
    </row>
    <row r="508" spans="1:3" x14ac:dyDescent="0.2">
      <c r="A508" t="s">
        <v>3</v>
      </c>
      <c r="B508" s="2">
        <v>44703</v>
      </c>
      <c r="C508">
        <v>0.99865390677966104</v>
      </c>
    </row>
    <row r="509" spans="1:3" x14ac:dyDescent="0.2">
      <c r="A509" t="s">
        <v>3</v>
      </c>
      <c r="B509" s="2">
        <v>44704</v>
      </c>
      <c r="C509">
        <v>0.99889948655756899</v>
      </c>
    </row>
    <row r="510" spans="1:3" x14ac:dyDescent="0.2">
      <c r="A510" t="s">
        <v>3</v>
      </c>
      <c r="B510" s="2">
        <v>44705</v>
      </c>
      <c r="C510">
        <v>0.99890681706604301</v>
      </c>
    </row>
    <row r="511" spans="1:3" x14ac:dyDescent="0.2">
      <c r="A511" t="s">
        <v>3</v>
      </c>
      <c r="B511" s="2">
        <v>44706</v>
      </c>
      <c r="C511">
        <v>0.99867027761543004</v>
      </c>
    </row>
    <row r="512" spans="1:3" x14ac:dyDescent="0.2">
      <c r="A512" t="s">
        <v>3</v>
      </c>
      <c r="B512" s="2">
        <v>44707</v>
      </c>
      <c r="C512">
        <v>0.998869806838106</v>
      </c>
    </row>
    <row r="513" spans="1:3" x14ac:dyDescent="0.2">
      <c r="A513" t="s">
        <v>3</v>
      </c>
      <c r="B513" s="2">
        <v>44708</v>
      </c>
      <c r="C513">
        <v>0.99881887375803702</v>
      </c>
    </row>
    <row r="514" spans="1:3" x14ac:dyDescent="0.2">
      <c r="A514" t="s">
        <v>3</v>
      </c>
      <c r="B514" s="2">
        <v>44709</v>
      </c>
      <c r="C514">
        <v>0.99877610637054404</v>
      </c>
    </row>
    <row r="515" spans="1:3" x14ac:dyDescent="0.2">
      <c r="A515" t="s">
        <v>3</v>
      </c>
      <c r="B515" s="2">
        <v>44710</v>
      </c>
      <c r="C515">
        <v>0.99889269082407905</v>
      </c>
    </row>
    <row r="516" spans="1:3" x14ac:dyDescent="0.2">
      <c r="A516" t="s">
        <v>3</v>
      </c>
      <c r="B516" s="2">
        <v>44711</v>
      </c>
      <c r="C516">
        <v>0.99894601139684402</v>
      </c>
    </row>
    <row r="517" spans="1:3" x14ac:dyDescent="0.2">
      <c r="A517" t="s">
        <v>3</v>
      </c>
      <c r="B517" s="2">
        <v>44712</v>
      </c>
      <c r="C517">
        <v>0.99924545616598504</v>
      </c>
    </row>
    <row r="518" spans="1:3" x14ac:dyDescent="0.2">
      <c r="A518" t="s">
        <v>3</v>
      </c>
      <c r="B518" s="2">
        <v>44713</v>
      </c>
      <c r="C518">
        <v>0.99919726709526602</v>
      </c>
    </row>
    <row r="519" spans="1:3" x14ac:dyDescent="0.2">
      <c r="A519" t="s">
        <v>3</v>
      </c>
      <c r="B519" s="2">
        <v>44714</v>
      </c>
      <c r="C519">
        <v>0.99908765897136198</v>
      </c>
    </row>
    <row r="520" spans="1:3" x14ac:dyDescent="0.2">
      <c r="A520" t="s">
        <v>3</v>
      </c>
      <c r="B520" s="2">
        <v>44715</v>
      </c>
      <c r="C520">
        <v>0.99926690239625904</v>
      </c>
    </row>
    <row r="521" spans="1:3" x14ac:dyDescent="0.2">
      <c r="A521" t="s">
        <v>3</v>
      </c>
      <c r="B521" s="2">
        <v>44716</v>
      </c>
      <c r="C521">
        <v>0.998992578024547</v>
      </c>
    </row>
    <row r="522" spans="1:3" x14ac:dyDescent="0.2">
      <c r="A522" t="s">
        <v>3</v>
      </c>
      <c r="B522" s="2">
        <v>44717</v>
      </c>
      <c r="C522">
        <v>0.99910823261250703</v>
      </c>
    </row>
    <row r="523" spans="1:3" x14ac:dyDescent="0.2">
      <c r="A523" t="s">
        <v>3</v>
      </c>
      <c r="B523" s="2">
        <v>44718</v>
      </c>
      <c r="C523">
        <v>0.99913433898305104</v>
      </c>
    </row>
    <row r="524" spans="1:3" x14ac:dyDescent="0.2">
      <c r="A524" t="s">
        <v>3</v>
      </c>
      <c r="B524" s="2">
        <v>44719</v>
      </c>
      <c r="C524">
        <v>0.99916238807714797</v>
      </c>
    </row>
    <row r="525" spans="1:3" x14ac:dyDescent="0.2">
      <c r="A525" t="s">
        <v>3</v>
      </c>
      <c r="B525" s="2">
        <v>44720</v>
      </c>
      <c r="C525">
        <v>0.99933331268264203</v>
      </c>
    </row>
    <row r="526" spans="1:3" x14ac:dyDescent="0.2">
      <c r="A526" t="s">
        <v>3</v>
      </c>
      <c r="B526" s="2">
        <v>44721</v>
      </c>
      <c r="C526">
        <v>0.99924242898889504</v>
      </c>
    </row>
    <row r="527" spans="1:3" x14ac:dyDescent="0.2">
      <c r="A527" t="s">
        <v>3</v>
      </c>
      <c r="B527" s="2">
        <v>44722</v>
      </c>
      <c r="C527">
        <v>0.99914490824079505</v>
      </c>
    </row>
    <row r="528" spans="1:3" x14ac:dyDescent="0.2">
      <c r="A528" t="s">
        <v>3</v>
      </c>
      <c r="B528" s="2">
        <v>44723</v>
      </c>
      <c r="C528">
        <v>0.998864073056692</v>
      </c>
    </row>
    <row r="529" spans="1:3" x14ac:dyDescent="0.2">
      <c r="A529" t="s">
        <v>3</v>
      </c>
      <c r="B529" s="2">
        <v>44724</v>
      </c>
      <c r="C529">
        <v>0.99883317575123698</v>
      </c>
    </row>
    <row r="530" spans="1:3" x14ac:dyDescent="0.2">
      <c r="A530" t="s">
        <v>3</v>
      </c>
      <c r="B530" s="2">
        <v>44725</v>
      </c>
      <c r="C530">
        <v>0.99881795850379895</v>
      </c>
    </row>
    <row r="531" spans="1:3" x14ac:dyDescent="0.2">
      <c r="A531" t="s">
        <v>3</v>
      </c>
      <c r="B531" s="2">
        <v>44726</v>
      </c>
      <c r="C531">
        <v>0.99848364932787803</v>
      </c>
    </row>
    <row r="532" spans="1:3" x14ac:dyDescent="0.2">
      <c r="A532" t="s">
        <v>3</v>
      </c>
      <c r="B532" s="2">
        <v>44727</v>
      </c>
      <c r="C532">
        <v>0.99881548860315605</v>
      </c>
    </row>
    <row r="533" spans="1:3" x14ac:dyDescent="0.2">
      <c r="A533" t="s">
        <v>3</v>
      </c>
      <c r="B533" s="2">
        <v>44728</v>
      </c>
      <c r="C533">
        <v>0.99875216949152601</v>
      </c>
    </row>
    <row r="534" spans="1:3" x14ac:dyDescent="0.2">
      <c r="A534" t="s">
        <v>3</v>
      </c>
      <c r="B534" s="2">
        <v>44729</v>
      </c>
      <c r="C534">
        <v>0.99862607597895903</v>
      </c>
    </row>
    <row r="535" spans="1:3" x14ac:dyDescent="0.2">
      <c r="A535" t="s">
        <v>3</v>
      </c>
      <c r="B535" s="2">
        <v>44730</v>
      </c>
      <c r="C535">
        <v>0.99881695090590294</v>
      </c>
    </row>
    <row r="536" spans="1:3" x14ac:dyDescent="0.2">
      <c r="A536" t="s">
        <v>3</v>
      </c>
      <c r="B536" s="2">
        <v>44731</v>
      </c>
      <c r="C536">
        <v>0.99847548392752805</v>
      </c>
    </row>
    <row r="537" spans="1:3" x14ac:dyDescent="0.2">
      <c r="A537" t="s">
        <v>3</v>
      </c>
      <c r="B537" s="2">
        <v>44732</v>
      </c>
      <c r="C537">
        <v>0.99872281385154904</v>
      </c>
    </row>
    <row r="538" spans="1:3" x14ac:dyDescent="0.2">
      <c r="A538" t="s">
        <v>3</v>
      </c>
      <c r="B538" s="2">
        <v>44733</v>
      </c>
      <c r="C538">
        <v>0.99878639012273496</v>
      </c>
    </row>
    <row r="539" spans="1:3" x14ac:dyDescent="0.2">
      <c r="A539" t="s">
        <v>3</v>
      </c>
      <c r="B539" s="2">
        <v>44734</v>
      </c>
      <c r="C539">
        <v>0.99900098305084695</v>
      </c>
    </row>
    <row r="540" spans="1:3" x14ac:dyDescent="0.2">
      <c r="A540" t="s">
        <v>3</v>
      </c>
      <c r="B540" s="2">
        <v>44735</v>
      </c>
      <c r="C540">
        <v>0.99884094623027497</v>
      </c>
    </row>
    <row r="541" spans="1:3" x14ac:dyDescent="0.2">
      <c r="A541" t="s">
        <v>3</v>
      </c>
      <c r="B541" s="2">
        <v>44736</v>
      </c>
      <c r="C541">
        <v>0.99906735593220297</v>
      </c>
    </row>
    <row r="542" spans="1:3" x14ac:dyDescent="0.2">
      <c r="A542" t="s">
        <v>3</v>
      </c>
      <c r="B542" s="2">
        <v>44737</v>
      </c>
      <c r="C542">
        <v>0.99921815926358803</v>
      </c>
    </row>
    <row r="543" spans="1:3" x14ac:dyDescent="0.2">
      <c r="A543" t="s">
        <v>3</v>
      </c>
      <c r="B543" s="2">
        <v>44738</v>
      </c>
      <c r="C543">
        <v>0.99934066364699004</v>
      </c>
    </row>
    <row r="544" spans="1:3" x14ac:dyDescent="0.2">
      <c r="A544" t="s">
        <v>3</v>
      </c>
      <c r="B544" s="2">
        <v>44739</v>
      </c>
      <c r="C544">
        <v>0.99946130040911696</v>
      </c>
    </row>
    <row r="545" spans="1:3" x14ac:dyDescent="0.2">
      <c r="A545" t="s">
        <v>3</v>
      </c>
      <c r="B545" s="2">
        <v>44740</v>
      </c>
      <c r="C545">
        <v>0.99898044973699596</v>
      </c>
    </row>
    <row r="546" spans="1:3" x14ac:dyDescent="0.2">
      <c r="A546" t="s">
        <v>3</v>
      </c>
      <c r="B546" s="2">
        <v>44741</v>
      </c>
      <c r="C546">
        <v>0.99876512799532402</v>
      </c>
    </row>
    <row r="547" spans="1:3" x14ac:dyDescent="0.2">
      <c r="A547" t="s">
        <v>3</v>
      </c>
      <c r="B547" s="2">
        <v>44742</v>
      </c>
      <c r="C547">
        <v>0.99874149590882499</v>
      </c>
    </row>
    <row r="548" spans="1:3" x14ac:dyDescent="0.2">
      <c r="A548" t="s">
        <v>3</v>
      </c>
      <c r="B548" s="2">
        <v>44743</v>
      </c>
      <c r="C548">
        <v>0.99874760958503805</v>
      </c>
    </row>
    <row r="549" spans="1:3" x14ac:dyDescent="0.2">
      <c r="A549" t="s">
        <v>3</v>
      </c>
      <c r="B549" s="2">
        <v>44744</v>
      </c>
      <c r="C549">
        <v>0.99876337112799496</v>
      </c>
    </row>
    <row r="550" spans="1:3" x14ac:dyDescent="0.2">
      <c r="A550" t="s">
        <v>3</v>
      </c>
      <c r="B550" s="2">
        <v>44745</v>
      </c>
      <c r="C550">
        <v>0.998716829924021</v>
      </c>
    </row>
    <row r="551" spans="1:3" x14ac:dyDescent="0.2">
      <c r="A551" t="s">
        <v>3</v>
      </c>
      <c r="B551" s="2">
        <v>44746</v>
      </c>
      <c r="C551">
        <v>0.99872239976621902</v>
      </c>
    </row>
    <row r="552" spans="1:3" x14ac:dyDescent="0.2">
      <c r="A552" t="s">
        <v>3</v>
      </c>
      <c r="B552" s="2">
        <v>44747</v>
      </c>
      <c r="C552">
        <v>0.99886156078316801</v>
      </c>
    </row>
    <row r="553" spans="1:3" x14ac:dyDescent="0.2">
      <c r="A553" t="s">
        <v>3</v>
      </c>
      <c r="B553" s="2">
        <v>44748</v>
      </c>
      <c r="C553">
        <v>0.99894897632963198</v>
      </c>
    </row>
    <row r="554" spans="1:3" x14ac:dyDescent="0.2">
      <c r="A554" t="s">
        <v>3</v>
      </c>
      <c r="B554" s="2">
        <v>44749</v>
      </c>
      <c r="C554">
        <v>0.99896282729398</v>
      </c>
    </row>
    <row r="555" spans="1:3" x14ac:dyDescent="0.2">
      <c r="A555" t="s">
        <v>3</v>
      </c>
      <c r="B555" s="2">
        <v>44750</v>
      </c>
      <c r="C555">
        <v>0.99920349736995895</v>
      </c>
    </row>
    <row r="556" spans="1:3" x14ac:dyDescent="0.2">
      <c r="A556" t="s">
        <v>3</v>
      </c>
      <c r="B556" s="2">
        <v>44751</v>
      </c>
      <c r="C556">
        <v>0.999450041788428</v>
      </c>
    </row>
    <row r="557" spans="1:3" x14ac:dyDescent="0.2">
      <c r="A557" t="s">
        <v>3</v>
      </c>
      <c r="B557" s="2">
        <v>44752</v>
      </c>
      <c r="C557">
        <v>0.99945227819988303</v>
      </c>
    </row>
    <row r="558" spans="1:3" x14ac:dyDescent="0.2">
      <c r="A558" t="s">
        <v>3</v>
      </c>
      <c r="B558" s="2">
        <v>44753</v>
      </c>
      <c r="C558">
        <v>0.99935940677966095</v>
      </c>
    </row>
    <row r="559" spans="1:3" x14ac:dyDescent="0.2">
      <c r="A559" t="s">
        <v>3</v>
      </c>
      <c r="B559" s="2">
        <v>44754</v>
      </c>
      <c r="C559">
        <v>0.99905895090590302</v>
      </c>
    </row>
    <row r="560" spans="1:3" x14ac:dyDescent="0.2">
      <c r="A560" t="s">
        <v>3</v>
      </c>
      <c r="B560" s="2">
        <v>44755</v>
      </c>
      <c r="C560">
        <v>0.99893769345411998</v>
      </c>
    </row>
    <row r="561" spans="1:3" x14ac:dyDescent="0.2">
      <c r="A561" t="s">
        <v>3</v>
      </c>
      <c r="B561" s="2">
        <v>44756</v>
      </c>
      <c r="C561">
        <v>0.99909641729982401</v>
      </c>
    </row>
    <row r="562" spans="1:3" x14ac:dyDescent="0.2">
      <c r="A562" t="s">
        <v>3</v>
      </c>
      <c r="B562" s="2">
        <v>44757</v>
      </c>
      <c r="C562">
        <v>0.99926048889538299</v>
      </c>
    </row>
    <row r="563" spans="1:3" x14ac:dyDescent="0.2">
      <c r="A563" t="s">
        <v>3</v>
      </c>
      <c r="B563" s="2">
        <v>44758</v>
      </c>
      <c r="C563">
        <v>0.999791982466394</v>
      </c>
    </row>
    <row r="564" spans="1:3" x14ac:dyDescent="0.2">
      <c r="A564" t="s">
        <v>3</v>
      </c>
      <c r="B564" s="2">
        <v>44759</v>
      </c>
      <c r="C564">
        <v>0.99976673787258896</v>
      </c>
    </row>
    <row r="565" spans="1:3" x14ac:dyDescent="0.2">
      <c r="A565" t="s">
        <v>3</v>
      </c>
      <c r="B565" s="2">
        <v>44760</v>
      </c>
      <c r="C565">
        <v>0.99971189304500296</v>
      </c>
    </row>
    <row r="566" spans="1:3" x14ac:dyDescent="0.2">
      <c r="A566" t="s">
        <v>3</v>
      </c>
      <c r="B566" s="2">
        <v>44761</v>
      </c>
      <c r="C566">
        <v>0.99981301694915203</v>
      </c>
    </row>
    <row r="567" spans="1:3" x14ac:dyDescent="0.2">
      <c r="A567" t="s">
        <v>3</v>
      </c>
      <c r="B567" s="2">
        <v>44762</v>
      </c>
      <c r="C567">
        <v>1.00004117066043</v>
      </c>
    </row>
    <row r="568" spans="1:3" x14ac:dyDescent="0.2">
      <c r="A568" t="s">
        <v>3</v>
      </c>
      <c r="B568" s="2">
        <v>44763</v>
      </c>
      <c r="C568">
        <v>1.0001229821741699</v>
      </c>
    </row>
    <row r="569" spans="1:3" x14ac:dyDescent="0.2">
      <c r="A569" t="s">
        <v>3</v>
      </c>
      <c r="B569" s="2">
        <v>44764</v>
      </c>
      <c r="C569">
        <v>1.0000734050263</v>
      </c>
    </row>
    <row r="570" spans="1:3" x14ac:dyDescent="0.2">
      <c r="A570" t="s">
        <v>3</v>
      </c>
      <c r="B570" s="2">
        <v>44765</v>
      </c>
      <c r="C570">
        <v>1.00007986937463</v>
      </c>
    </row>
    <row r="571" spans="1:3" x14ac:dyDescent="0.2">
      <c r="A571" t="s">
        <v>3</v>
      </c>
      <c r="B571" s="2">
        <v>44766</v>
      </c>
      <c r="C571">
        <v>1.0001120441262401</v>
      </c>
    </row>
    <row r="572" spans="1:3" x14ac:dyDescent="0.2">
      <c r="A572" t="s">
        <v>3</v>
      </c>
      <c r="B572" s="2">
        <v>44767</v>
      </c>
      <c r="C572">
        <v>1.0000948576855599</v>
      </c>
    </row>
    <row r="573" spans="1:3" x14ac:dyDescent="0.2">
      <c r="A573" t="s">
        <v>3</v>
      </c>
      <c r="B573" s="2">
        <v>44768</v>
      </c>
      <c r="C573">
        <v>1.0000763109292801</v>
      </c>
    </row>
    <row r="574" spans="1:3" x14ac:dyDescent="0.2">
      <c r="A574" t="s">
        <v>3</v>
      </c>
      <c r="B574" s="2">
        <v>44769</v>
      </c>
      <c r="C574">
        <v>1.0001007761542999</v>
      </c>
    </row>
    <row r="575" spans="1:3" x14ac:dyDescent="0.2">
      <c r="A575" t="s">
        <v>3</v>
      </c>
      <c r="B575" s="2">
        <v>44770</v>
      </c>
      <c r="C575">
        <v>1.0002700333138499</v>
      </c>
    </row>
    <row r="576" spans="1:3" x14ac:dyDescent="0.2">
      <c r="A576" t="s">
        <v>3</v>
      </c>
      <c r="B576" s="2">
        <v>44771</v>
      </c>
      <c r="C576">
        <v>1.0002139707773201</v>
      </c>
    </row>
    <row r="577" spans="1:3" x14ac:dyDescent="0.2">
      <c r="A577" t="s">
        <v>3</v>
      </c>
      <c r="B577" s="2">
        <v>44772</v>
      </c>
      <c r="C577">
        <v>1.0003542919345401</v>
      </c>
    </row>
    <row r="578" spans="1:3" x14ac:dyDescent="0.2">
      <c r="A578" t="s">
        <v>3</v>
      </c>
      <c r="B578" s="2">
        <v>44773</v>
      </c>
      <c r="C578">
        <v>1.00031028316774</v>
      </c>
    </row>
    <row r="579" spans="1:3" x14ac:dyDescent="0.2">
      <c r="A579" t="s">
        <v>3</v>
      </c>
      <c r="B579" s="2">
        <v>44774</v>
      </c>
      <c r="C579">
        <v>1.00039866130918</v>
      </c>
    </row>
    <row r="580" spans="1:3" x14ac:dyDescent="0.2">
      <c r="A580" t="s">
        <v>3</v>
      </c>
      <c r="B580" s="2">
        <v>44775</v>
      </c>
      <c r="C580">
        <v>1.00032997194623</v>
      </c>
    </row>
    <row r="581" spans="1:3" x14ac:dyDescent="0.2">
      <c r="A581" t="s">
        <v>3</v>
      </c>
      <c r="B581" s="2">
        <v>44776</v>
      </c>
      <c r="C581">
        <v>1.0001983401519601</v>
      </c>
    </row>
    <row r="582" spans="1:3" x14ac:dyDescent="0.2">
      <c r="A582" t="s">
        <v>3</v>
      </c>
      <c r="B582" s="2">
        <v>44777</v>
      </c>
      <c r="C582">
        <v>1.00021895265926</v>
      </c>
    </row>
    <row r="583" spans="1:3" x14ac:dyDescent="0.2">
      <c r="A583" t="s">
        <v>3</v>
      </c>
      <c r="B583" s="2">
        <v>44778</v>
      </c>
      <c r="C583">
        <v>1.00009184248977</v>
      </c>
    </row>
    <row r="584" spans="1:3" x14ac:dyDescent="0.2">
      <c r="A584" t="s">
        <v>3</v>
      </c>
      <c r="B584" s="2">
        <v>44779</v>
      </c>
      <c r="C584">
        <v>1.00009213237873</v>
      </c>
    </row>
    <row r="585" spans="1:3" x14ac:dyDescent="0.2">
      <c r="A585" t="s">
        <v>3</v>
      </c>
      <c r="B585" s="2">
        <v>44780</v>
      </c>
      <c r="C585">
        <v>1.0001853278052399</v>
      </c>
    </row>
    <row r="586" spans="1:3" x14ac:dyDescent="0.2">
      <c r="A586" t="s">
        <v>3</v>
      </c>
      <c r="B586" s="2">
        <v>44781</v>
      </c>
      <c r="C586">
        <v>1.00015608533022</v>
      </c>
    </row>
    <row r="587" spans="1:3" x14ac:dyDescent="0.2">
      <c r="A587" t="s">
        <v>3</v>
      </c>
      <c r="B587" s="2">
        <v>44782</v>
      </c>
      <c r="C587">
        <v>1.00019397749854</v>
      </c>
    </row>
    <row r="588" spans="1:3" x14ac:dyDescent="0.2">
      <c r="A588" t="s">
        <v>3</v>
      </c>
      <c r="B588" s="2">
        <v>44783</v>
      </c>
      <c r="C588">
        <v>1.0002523635300999</v>
      </c>
    </row>
    <row r="589" spans="1:3" x14ac:dyDescent="0.2">
      <c r="A589" t="s">
        <v>3</v>
      </c>
      <c r="B589" s="2">
        <v>44784</v>
      </c>
      <c r="C589">
        <v>1.00028672004676</v>
      </c>
    </row>
    <row r="590" spans="1:3" x14ac:dyDescent="0.2">
      <c r="A590" t="s">
        <v>3</v>
      </c>
      <c r="B590" s="2">
        <v>44785</v>
      </c>
      <c r="C590">
        <v>1.0003833866160099</v>
      </c>
    </row>
    <row r="591" spans="1:3" x14ac:dyDescent="0.2">
      <c r="A591" t="s">
        <v>3</v>
      </c>
      <c r="B591" s="2">
        <v>44786</v>
      </c>
      <c r="C591">
        <v>1.0004850192869701</v>
      </c>
    </row>
    <row r="592" spans="1:3" x14ac:dyDescent="0.2">
      <c r="A592" t="s">
        <v>3</v>
      </c>
      <c r="B592" s="2">
        <v>44787</v>
      </c>
      <c r="C592">
        <v>1.00039087609585</v>
      </c>
    </row>
    <row r="593" spans="1:3" x14ac:dyDescent="0.2">
      <c r="A593" t="s">
        <v>3</v>
      </c>
      <c r="B593" s="2">
        <v>44788</v>
      </c>
      <c r="C593">
        <v>1.0003053848824299</v>
      </c>
    </row>
    <row r="594" spans="1:3" x14ac:dyDescent="0.2">
      <c r="A594" t="s">
        <v>3</v>
      </c>
      <c r="B594" s="2">
        <v>44789</v>
      </c>
      <c r="C594">
        <v>1.00018344097019</v>
      </c>
    </row>
    <row r="595" spans="1:3" x14ac:dyDescent="0.2">
      <c r="A595" t="s">
        <v>3</v>
      </c>
      <c r="B595" s="2">
        <v>44790</v>
      </c>
      <c r="C595">
        <v>1.0000987314436001</v>
      </c>
    </row>
    <row r="596" spans="1:3" x14ac:dyDescent="0.2">
      <c r="A596" t="s">
        <v>3</v>
      </c>
      <c r="B596" s="2">
        <v>44791</v>
      </c>
      <c r="C596">
        <v>1.0000857232612499</v>
      </c>
    </row>
    <row r="597" spans="1:3" x14ac:dyDescent="0.2">
      <c r="A597" t="s">
        <v>3</v>
      </c>
      <c r="B597" s="2">
        <v>44792</v>
      </c>
      <c r="C597">
        <v>1.0000508489187601</v>
      </c>
    </row>
    <row r="598" spans="1:3" x14ac:dyDescent="0.2">
      <c r="A598" t="s">
        <v>3</v>
      </c>
      <c r="B598" s="2">
        <v>44793</v>
      </c>
      <c r="C598">
        <v>1.0000462834599599</v>
      </c>
    </row>
    <row r="599" spans="1:3" x14ac:dyDescent="0.2">
      <c r="A599" t="s">
        <v>3</v>
      </c>
      <c r="B599" s="2">
        <v>44794</v>
      </c>
      <c r="C599">
        <v>0.99995407919345403</v>
      </c>
    </row>
    <row r="600" spans="1:3" x14ac:dyDescent="0.2">
      <c r="A600" t="s">
        <v>3</v>
      </c>
      <c r="B600" s="2">
        <v>44795</v>
      </c>
      <c r="C600">
        <v>1.00000079953244</v>
      </c>
    </row>
    <row r="601" spans="1:3" x14ac:dyDescent="0.2">
      <c r="A601" t="s">
        <v>3</v>
      </c>
      <c r="B601" s="2">
        <v>44796</v>
      </c>
      <c r="C601">
        <v>0.99991733196960797</v>
      </c>
    </row>
    <row r="602" spans="1:3" x14ac:dyDescent="0.2">
      <c r="A602" t="s">
        <v>3</v>
      </c>
      <c r="B602" s="2">
        <v>44797</v>
      </c>
      <c r="C602">
        <v>1.0000243045002899</v>
      </c>
    </row>
    <row r="603" spans="1:3" x14ac:dyDescent="0.2">
      <c r="A603" t="s">
        <v>3</v>
      </c>
      <c r="B603" s="2">
        <v>44798</v>
      </c>
      <c r="C603">
        <v>1.0000081054938601</v>
      </c>
    </row>
    <row r="604" spans="1:3" x14ac:dyDescent="0.2">
      <c r="A604" t="s">
        <v>3</v>
      </c>
      <c r="B604" s="2">
        <v>44799</v>
      </c>
      <c r="C604">
        <v>1.0000188684979501</v>
      </c>
    </row>
    <row r="605" spans="1:3" x14ac:dyDescent="0.2">
      <c r="A605" t="s">
        <v>3</v>
      </c>
      <c r="B605" s="2">
        <v>44800</v>
      </c>
      <c r="C605">
        <v>1.00005668439509</v>
      </c>
    </row>
    <row r="606" spans="1:3" x14ac:dyDescent="0.2">
      <c r="A606" t="s">
        <v>3</v>
      </c>
      <c r="B606" s="2">
        <v>44801</v>
      </c>
      <c r="C606">
        <v>0.99999032349503203</v>
      </c>
    </row>
    <row r="607" spans="1:3" x14ac:dyDescent="0.2">
      <c r="A607" t="s">
        <v>3</v>
      </c>
      <c r="B607" s="2">
        <v>44802</v>
      </c>
      <c r="C607">
        <v>0.99994350730566905</v>
      </c>
    </row>
    <row r="608" spans="1:3" x14ac:dyDescent="0.2">
      <c r="A608" t="s">
        <v>3</v>
      </c>
      <c r="B608" s="2">
        <v>44803</v>
      </c>
      <c r="C608">
        <v>0.99996692811221499</v>
      </c>
    </row>
    <row r="609" spans="1:3" x14ac:dyDescent="0.2">
      <c r="A609" t="s">
        <v>3</v>
      </c>
      <c r="B609" s="2">
        <v>44804</v>
      </c>
      <c r="C609">
        <v>1.00009610344828</v>
      </c>
    </row>
    <row r="610" spans="1:3" x14ac:dyDescent="0.2">
      <c r="A610" t="s">
        <v>3</v>
      </c>
      <c r="B610" s="2">
        <v>44805</v>
      </c>
      <c r="C610">
        <v>0.99995023845704301</v>
      </c>
    </row>
    <row r="611" spans="1:3" x14ac:dyDescent="0.2">
      <c r="A611" t="s">
        <v>3</v>
      </c>
      <c r="B611" s="2">
        <v>44806</v>
      </c>
      <c r="C611">
        <v>0.99998728024547001</v>
      </c>
    </row>
    <row r="612" spans="1:3" x14ac:dyDescent="0.2">
      <c r="A612" t="s">
        <v>3</v>
      </c>
      <c r="B612" s="2">
        <v>44807</v>
      </c>
      <c r="C612">
        <v>1.00007763033314</v>
      </c>
    </row>
    <row r="613" spans="1:3" x14ac:dyDescent="0.2">
      <c r="A613" t="s">
        <v>3</v>
      </c>
      <c r="B613" s="2">
        <v>44808</v>
      </c>
      <c r="C613">
        <v>1.0000665534775</v>
      </c>
    </row>
    <row r="614" spans="1:3" x14ac:dyDescent="0.2">
      <c r="A614" t="s">
        <v>3</v>
      </c>
      <c r="B614" s="2">
        <v>44809</v>
      </c>
      <c r="C614">
        <v>1.00002231618936</v>
      </c>
    </row>
    <row r="615" spans="1:3" x14ac:dyDescent="0.2">
      <c r="A615" t="s">
        <v>3</v>
      </c>
      <c r="B615" s="2">
        <v>44810</v>
      </c>
      <c r="C615">
        <v>0.999973503798948</v>
      </c>
    </row>
    <row r="616" spans="1:3" x14ac:dyDescent="0.2">
      <c r="A616" t="s">
        <v>3</v>
      </c>
      <c r="B616" s="2">
        <v>44811</v>
      </c>
      <c r="C616">
        <v>1.00002111542957</v>
      </c>
    </row>
    <row r="617" spans="1:3" x14ac:dyDescent="0.2">
      <c r="A617" t="s">
        <v>3</v>
      </c>
      <c r="B617" s="2">
        <v>44812</v>
      </c>
      <c r="C617">
        <v>1.0000228711279999</v>
      </c>
    </row>
    <row r="618" spans="1:3" x14ac:dyDescent="0.2">
      <c r="A618" t="s">
        <v>3</v>
      </c>
      <c r="B618" s="2">
        <v>44813</v>
      </c>
      <c r="C618">
        <v>1.0001294342489799</v>
      </c>
    </row>
    <row r="619" spans="1:3" x14ac:dyDescent="0.2">
      <c r="A619" t="s">
        <v>3</v>
      </c>
      <c r="B619" s="2">
        <v>44814</v>
      </c>
      <c r="C619">
        <v>1.0003109135008801</v>
      </c>
    </row>
    <row r="620" spans="1:3" x14ac:dyDescent="0.2">
      <c r="A620" t="s">
        <v>3</v>
      </c>
      <c r="B620" s="2">
        <v>44815</v>
      </c>
      <c r="C620">
        <v>1.00031474897721</v>
      </c>
    </row>
    <row r="621" spans="1:3" x14ac:dyDescent="0.2">
      <c r="A621" t="s">
        <v>3</v>
      </c>
      <c r="B621" s="2">
        <v>44816</v>
      </c>
      <c r="C621">
        <v>1.0003084357712499</v>
      </c>
    </row>
    <row r="622" spans="1:3" x14ac:dyDescent="0.2">
      <c r="A622" t="s">
        <v>3</v>
      </c>
      <c r="B622" s="2">
        <v>44817</v>
      </c>
      <c r="C622">
        <v>1.0001898158971401</v>
      </c>
    </row>
    <row r="623" spans="1:3" x14ac:dyDescent="0.2">
      <c r="A623" t="s">
        <v>3</v>
      </c>
      <c r="B623" s="2">
        <v>44818</v>
      </c>
      <c r="C623">
        <v>1.00001779339567</v>
      </c>
    </row>
    <row r="624" spans="1:3" x14ac:dyDescent="0.2">
      <c r="A624" t="s">
        <v>3</v>
      </c>
      <c r="B624" s="2">
        <v>44819</v>
      </c>
      <c r="C624">
        <v>1.0001733270017501</v>
      </c>
    </row>
    <row r="625" spans="1:3" x14ac:dyDescent="0.2">
      <c r="A625" t="s">
        <v>3</v>
      </c>
      <c r="B625" s="2">
        <v>44820</v>
      </c>
      <c r="C625">
        <v>0.99992160374050298</v>
      </c>
    </row>
    <row r="626" spans="1:3" x14ac:dyDescent="0.2">
      <c r="A626" t="s">
        <v>3</v>
      </c>
      <c r="B626" s="2">
        <v>44821</v>
      </c>
      <c r="C626">
        <v>0.99995772881355904</v>
      </c>
    </row>
    <row r="627" spans="1:3" x14ac:dyDescent="0.2">
      <c r="A627" t="s">
        <v>3</v>
      </c>
      <c r="B627" s="2">
        <v>44822</v>
      </c>
      <c r="C627">
        <v>1.0000143500876699</v>
      </c>
    </row>
    <row r="628" spans="1:3" x14ac:dyDescent="0.2">
      <c r="A628" t="s">
        <v>3</v>
      </c>
      <c r="B628" s="2">
        <v>44823</v>
      </c>
      <c r="C628">
        <v>0.99996769783752204</v>
      </c>
    </row>
    <row r="629" spans="1:3" x14ac:dyDescent="0.2">
      <c r="A629" t="s">
        <v>3</v>
      </c>
      <c r="B629" s="2">
        <v>44824</v>
      </c>
      <c r="C629">
        <v>1.00015462244302</v>
      </c>
    </row>
    <row r="630" spans="1:3" x14ac:dyDescent="0.2">
      <c r="A630" t="s">
        <v>3</v>
      </c>
      <c r="B630" s="2">
        <v>44825</v>
      </c>
      <c r="C630">
        <v>0.99998556019871399</v>
      </c>
    </row>
    <row r="631" spans="1:3" x14ac:dyDescent="0.2">
      <c r="A631" t="s">
        <v>3</v>
      </c>
      <c r="B631" s="2">
        <v>44826</v>
      </c>
      <c r="C631">
        <v>1.00000699210988</v>
      </c>
    </row>
    <row r="632" spans="1:3" x14ac:dyDescent="0.2">
      <c r="A632" t="s">
        <v>3</v>
      </c>
      <c r="B632" s="2">
        <v>44827</v>
      </c>
      <c r="C632">
        <v>0.99996099532437199</v>
      </c>
    </row>
    <row r="633" spans="1:3" x14ac:dyDescent="0.2">
      <c r="A633" t="s">
        <v>3</v>
      </c>
      <c r="B633" s="2">
        <v>44828</v>
      </c>
      <c r="C633">
        <v>0.99991225920514304</v>
      </c>
    </row>
    <row r="634" spans="1:3" x14ac:dyDescent="0.2">
      <c r="A634" t="s">
        <v>3</v>
      </c>
      <c r="B634" s="2">
        <v>44829</v>
      </c>
      <c r="C634">
        <v>1.00006116364699</v>
      </c>
    </row>
    <row r="635" spans="1:3" x14ac:dyDescent="0.2">
      <c r="A635" t="s">
        <v>3</v>
      </c>
      <c r="B635" s="2">
        <v>44830</v>
      </c>
      <c r="C635">
        <v>0.99997099124976896</v>
      </c>
    </row>
    <row r="636" spans="1:3" x14ac:dyDescent="0.2">
      <c r="A636" t="s">
        <v>3</v>
      </c>
      <c r="B636" s="2">
        <v>44831</v>
      </c>
      <c r="C636">
        <v>0.99998179514903596</v>
      </c>
    </row>
    <row r="637" spans="1:3" x14ac:dyDescent="0.2">
      <c r="A637" t="s">
        <v>3</v>
      </c>
      <c r="B637" s="2">
        <v>44832</v>
      </c>
      <c r="C637">
        <v>0.99994920806545895</v>
      </c>
    </row>
    <row r="638" spans="1:3" x14ac:dyDescent="0.2">
      <c r="A638" t="s">
        <v>3</v>
      </c>
      <c r="B638" s="2">
        <v>44833</v>
      </c>
      <c r="C638">
        <v>0.99995172443015801</v>
      </c>
    </row>
    <row r="639" spans="1:3" x14ac:dyDescent="0.2">
      <c r="A639" t="s">
        <v>3</v>
      </c>
      <c r="B639" s="2">
        <v>44834</v>
      </c>
      <c r="C639">
        <v>1.00006211075395</v>
      </c>
    </row>
    <row r="640" spans="1:3" x14ac:dyDescent="0.2">
      <c r="A640" t="s">
        <v>3</v>
      </c>
      <c r="B640" s="2">
        <v>44835</v>
      </c>
      <c r="C640">
        <v>1.00005721537113</v>
      </c>
    </row>
    <row r="641" spans="1:3" x14ac:dyDescent="0.2">
      <c r="A641" t="s">
        <v>3</v>
      </c>
      <c r="B641" s="2">
        <v>44836</v>
      </c>
      <c r="C641">
        <v>1.0000298161893599</v>
      </c>
    </row>
    <row r="642" spans="1:3" x14ac:dyDescent="0.2">
      <c r="A642" t="s">
        <v>3</v>
      </c>
      <c r="B642" s="2">
        <v>44837</v>
      </c>
      <c r="C642">
        <v>1.0000078059614299</v>
      </c>
    </row>
    <row r="643" spans="1:3" x14ac:dyDescent="0.2">
      <c r="A643" t="s">
        <v>3</v>
      </c>
      <c r="B643" s="2">
        <v>44838</v>
      </c>
      <c r="C643">
        <v>1.00013851899474</v>
      </c>
    </row>
    <row r="644" spans="1:3" x14ac:dyDescent="0.2">
      <c r="A644" t="s">
        <v>3</v>
      </c>
      <c r="B644" s="2">
        <v>44839</v>
      </c>
      <c r="C644">
        <v>1.00030165225015</v>
      </c>
    </row>
    <row r="645" spans="1:3" x14ac:dyDescent="0.2">
      <c r="A645" t="s">
        <v>3</v>
      </c>
      <c r="B645" s="2">
        <v>44840</v>
      </c>
      <c r="C645">
        <v>1.0001696694915301</v>
      </c>
    </row>
    <row r="646" spans="1:3" x14ac:dyDescent="0.2">
      <c r="A646" t="s">
        <v>3</v>
      </c>
      <c r="B646" s="2">
        <v>44841</v>
      </c>
      <c r="C646">
        <v>1.0001446224430199</v>
      </c>
    </row>
    <row r="647" spans="1:3" x14ac:dyDescent="0.2">
      <c r="A647" t="s">
        <v>3</v>
      </c>
      <c r="B647" s="2">
        <v>44842</v>
      </c>
      <c r="C647">
        <v>1.0001087846288701</v>
      </c>
    </row>
    <row r="648" spans="1:3" x14ac:dyDescent="0.2">
      <c r="A648" t="s">
        <v>3</v>
      </c>
      <c r="B648" s="2">
        <v>44843</v>
      </c>
      <c r="C648">
        <v>1.00009321332554</v>
      </c>
    </row>
    <row r="649" spans="1:3" x14ac:dyDescent="0.2">
      <c r="A649" t="s">
        <v>3</v>
      </c>
      <c r="B649" s="2">
        <v>44844</v>
      </c>
      <c r="C649">
        <v>1.00009949503214</v>
      </c>
    </row>
    <row r="650" spans="1:3" x14ac:dyDescent="0.2">
      <c r="A650" t="s">
        <v>3</v>
      </c>
      <c r="B650" s="2">
        <v>44845</v>
      </c>
      <c r="C650">
        <v>0.99999141554646398</v>
      </c>
    </row>
    <row r="651" spans="1:3" x14ac:dyDescent="0.2">
      <c r="A651" t="s">
        <v>3</v>
      </c>
      <c r="B651" s="2">
        <v>44846</v>
      </c>
      <c r="C651">
        <v>0.99986574897720604</v>
      </c>
    </row>
    <row r="652" spans="1:3" x14ac:dyDescent="0.2">
      <c r="A652" t="s">
        <v>3</v>
      </c>
      <c r="B652" s="2">
        <v>44847</v>
      </c>
      <c r="C652">
        <v>0.99998680245470495</v>
      </c>
    </row>
    <row r="653" spans="1:3" x14ac:dyDescent="0.2">
      <c r="A653" t="s">
        <v>3</v>
      </c>
      <c r="B653" s="2">
        <v>44848</v>
      </c>
      <c r="C653">
        <v>1.0000930499707801</v>
      </c>
    </row>
    <row r="654" spans="1:3" x14ac:dyDescent="0.2">
      <c r="A654" t="s">
        <v>3</v>
      </c>
      <c r="B654" s="2">
        <v>44849</v>
      </c>
      <c r="C654">
        <v>1.0000383585622401</v>
      </c>
    </row>
    <row r="655" spans="1:3" x14ac:dyDescent="0.2">
      <c r="A655" t="s">
        <v>3</v>
      </c>
      <c r="B655" s="2">
        <v>44850</v>
      </c>
      <c r="C655">
        <v>1.0000226306253699</v>
      </c>
    </row>
    <row r="656" spans="1:3" x14ac:dyDescent="0.2">
      <c r="A656" t="s">
        <v>3</v>
      </c>
      <c r="B656" s="2">
        <v>44851</v>
      </c>
      <c r="C656">
        <v>1.0000386113384001</v>
      </c>
    </row>
    <row r="657" spans="1:3" x14ac:dyDescent="0.2">
      <c r="A657" t="s">
        <v>3</v>
      </c>
      <c r="B657" s="2">
        <v>44852</v>
      </c>
      <c r="C657">
        <v>1.0000372320280499</v>
      </c>
    </row>
    <row r="658" spans="1:3" x14ac:dyDescent="0.2">
      <c r="A658" t="s">
        <v>3</v>
      </c>
      <c r="B658" s="2">
        <v>44853</v>
      </c>
      <c r="C658">
        <v>1.0000653810637099</v>
      </c>
    </row>
    <row r="659" spans="1:3" x14ac:dyDescent="0.2">
      <c r="A659" t="s">
        <v>3</v>
      </c>
      <c r="B659" s="2">
        <v>44854</v>
      </c>
      <c r="C659">
        <v>1.00004608825248</v>
      </c>
    </row>
    <row r="660" spans="1:3" x14ac:dyDescent="0.2">
      <c r="A660" t="s">
        <v>3</v>
      </c>
      <c r="B660" s="2">
        <v>44855</v>
      </c>
      <c r="C660">
        <v>0.99992905260081899</v>
      </c>
    </row>
    <row r="661" spans="1:3" x14ac:dyDescent="0.2">
      <c r="A661" t="s">
        <v>3</v>
      </c>
      <c r="B661" s="2">
        <v>44856</v>
      </c>
      <c r="C661">
        <v>1.00003423553477</v>
      </c>
    </row>
    <row r="662" spans="1:3" x14ac:dyDescent="0.2">
      <c r="A662" t="s">
        <v>3</v>
      </c>
      <c r="B662" s="2">
        <v>44857</v>
      </c>
      <c r="C662">
        <v>1.0000588866160101</v>
      </c>
    </row>
    <row r="663" spans="1:3" x14ac:dyDescent="0.2">
      <c r="A663" t="s">
        <v>3</v>
      </c>
      <c r="B663" s="2">
        <v>44858</v>
      </c>
      <c r="C663">
        <v>1.0000377296902401</v>
      </c>
    </row>
    <row r="664" spans="1:3" x14ac:dyDescent="0.2">
      <c r="A664" t="s">
        <v>3</v>
      </c>
      <c r="B664" s="2">
        <v>44859</v>
      </c>
      <c r="C664">
        <v>1.0000328483343099</v>
      </c>
    </row>
    <row r="665" spans="1:3" x14ac:dyDescent="0.2">
      <c r="A665" t="s">
        <v>3</v>
      </c>
      <c r="B665" s="2">
        <v>44860</v>
      </c>
      <c r="C665">
        <v>1.00024347632963</v>
      </c>
    </row>
    <row r="666" spans="1:3" x14ac:dyDescent="0.2">
      <c r="A666" t="s">
        <v>3</v>
      </c>
      <c r="B666" s="2">
        <v>44861</v>
      </c>
      <c r="C666">
        <v>1.0002243807714799</v>
      </c>
    </row>
    <row r="667" spans="1:3" x14ac:dyDescent="0.2">
      <c r="A667" t="s">
        <v>3</v>
      </c>
      <c r="B667" s="2">
        <v>44862</v>
      </c>
      <c r="C667">
        <v>1.00007363120982</v>
      </c>
    </row>
    <row r="668" spans="1:3" x14ac:dyDescent="0.2">
      <c r="A668" t="s">
        <v>3</v>
      </c>
      <c r="B668" s="2">
        <v>44863</v>
      </c>
      <c r="C668">
        <v>1.0002060338983101</v>
      </c>
    </row>
    <row r="669" spans="1:3" x14ac:dyDescent="0.2">
      <c r="A669" t="s">
        <v>3</v>
      </c>
      <c r="B669" s="2">
        <v>44864</v>
      </c>
      <c r="C669">
        <v>1.0002918886615999</v>
      </c>
    </row>
    <row r="670" spans="1:3" x14ac:dyDescent="0.2">
      <c r="A670" t="s">
        <v>3</v>
      </c>
      <c r="B670" s="2">
        <v>44865</v>
      </c>
      <c r="C670">
        <v>1.00020323465809</v>
      </c>
    </row>
    <row r="671" spans="1:3" x14ac:dyDescent="0.2">
      <c r="A671" t="s">
        <v>3</v>
      </c>
      <c r="B671" s="2">
        <v>44866</v>
      </c>
      <c r="C671">
        <v>0.99994583927527803</v>
      </c>
    </row>
    <row r="672" spans="1:3" x14ac:dyDescent="0.2">
      <c r="A672" t="s">
        <v>3</v>
      </c>
      <c r="B672" s="2">
        <v>44867</v>
      </c>
      <c r="C672">
        <v>0.99988344856808897</v>
      </c>
    </row>
    <row r="673" spans="1:3" x14ac:dyDescent="0.2">
      <c r="A673" t="s">
        <v>3</v>
      </c>
      <c r="B673" s="2">
        <v>44868</v>
      </c>
      <c r="C673">
        <v>0.99995167708942101</v>
      </c>
    </row>
    <row r="674" spans="1:3" x14ac:dyDescent="0.2">
      <c r="A674" t="s">
        <v>3</v>
      </c>
      <c r="B674" s="2">
        <v>44869</v>
      </c>
      <c r="C674">
        <v>0.99997986820572804</v>
      </c>
    </row>
    <row r="675" spans="1:3" x14ac:dyDescent="0.2">
      <c r="A675" t="s">
        <v>3</v>
      </c>
      <c r="B675" s="2">
        <v>44870</v>
      </c>
      <c r="C675">
        <v>1.0000816049094099</v>
      </c>
    </row>
    <row r="676" spans="1:3" x14ac:dyDescent="0.2">
      <c r="A676" t="s">
        <v>3</v>
      </c>
      <c r="B676" s="2">
        <v>44871</v>
      </c>
      <c r="C676">
        <v>1.00003929456458</v>
      </c>
    </row>
    <row r="677" spans="1:3" x14ac:dyDescent="0.2">
      <c r="A677" t="s">
        <v>3</v>
      </c>
      <c r="B677" s="2">
        <v>44872</v>
      </c>
      <c r="C677">
        <v>1.00023065108124</v>
      </c>
    </row>
    <row r="678" spans="1:3" x14ac:dyDescent="0.2">
      <c r="A678" t="s">
        <v>3</v>
      </c>
      <c r="B678" s="2">
        <v>44873</v>
      </c>
      <c r="C678">
        <v>1.0000399476914099</v>
      </c>
    </row>
    <row r="679" spans="1:3" x14ac:dyDescent="0.2">
      <c r="A679" t="s">
        <v>3</v>
      </c>
      <c r="B679" s="2">
        <v>44874</v>
      </c>
      <c r="C679">
        <v>1.00130880014601</v>
      </c>
    </row>
    <row r="680" spans="1:3" x14ac:dyDescent="0.2">
      <c r="A680" t="s">
        <v>3</v>
      </c>
      <c r="B680" s="2">
        <v>44875</v>
      </c>
      <c r="C680">
        <v>0.998062928404442</v>
      </c>
    </row>
    <row r="681" spans="1:3" x14ac:dyDescent="0.2">
      <c r="A681" t="s">
        <v>3</v>
      </c>
      <c r="B681" s="2">
        <v>44876</v>
      </c>
      <c r="C681">
        <v>0.99738427615429603</v>
      </c>
    </row>
    <row r="682" spans="1:3" x14ac:dyDescent="0.2">
      <c r="A682" t="s">
        <v>3</v>
      </c>
      <c r="B682" s="2">
        <v>44877</v>
      </c>
      <c r="C682">
        <v>0.99758996230274699</v>
      </c>
    </row>
    <row r="683" spans="1:3" x14ac:dyDescent="0.2">
      <c r="A683" t="s">
        <v>3</v>
      </c>
      <c r="B683" s="2">
        <v>44878</v>
      </c>
      <c r="C683">
        <v>0.998162647574518</v>
      </c>
    </row>
    <row r="684" spans="1:3" x14ac:dyDescent="0.2">
      <c r="A684" t="s">
        <v>3</v>
      </c>
      <c r="B684" s="2">
        <v>44879</v>
      </c>
      <c r="C684">
        <v>0.99838204091174698</v>
      </c>
    </row>
    <row r="685" spans="1:3" x14ac:dyDescent="0.2">
      <c r="A685" t="s">
        <v>3</v>
      </c>
      <c r="B685" s="2">
        <v>44880</v>
      </c>
      <c r="C685">
        <v>0.99849801928696702</v>
      </c>
    </row>
    <row r="686" spans="1:3" x14ac:dyDescent="0.2">
      <c r="A686" t="s">
        <v>3</v>
      </c>
      <c r="B686" s="2">
        <v>44881</v>
      </c>
      <c r="C686">
        <v>0.99873013793103405</v>
      </c>
    </row>
    <row r="687" spans="1:3" x14ac:dyDescent="0.2">
      <c r="A687" t="s">
        <v>3</v>
      </c>
      <c r="B687" s="2">
        <v>44882</v>
      </c>
      <c r="C687">
        <v>0.99909197136177696</v>
      </c>
    </row>
    <row r="688" spans="1:3" x14ac:dyDescent="0.2">
      <c r="A688" t="s">
        <v>3</v>
      </c>
      <c r="B688" s="2">
        <v>44883</v>
      </c>
      <c r="C688">
        <v>0.99919082057276398</v>
      </c>
    </row>
    <row r="689" spans="1:3" x14ac:dyDescent="0.2">
      <c r="A689" t="s">
        <v>3</v>
      </c>
      <c r="B689" s="2">
        <v>44884</v>
      </c>
      <c r="C689">
        <v>0.99874765809468102</v>
      </c>
    </row>
    <row r="690" spans="1:3" x14ac:dyDescent="0.2">
      <c r="A690" t="s">
        <v>3</v>
      </c>
      <c r="B690" s="2">
        <v>44885</v>
      </c>
      <c r="C690">
        <v>0.99881852600818199</v>
      </c>
    </row>
    <row r="691" spans="1:3" x14ac:dyDescent="0.2">
      <c r="A691" t="s">
        <v>3</v>
      </c>
      <c r="B691" s="2">
        <v>44886</v>
      </c>
      <c r="C691">
        <v>0.99856832787843397</v>
      </c>
    </row>
    <row r="692" spans="1:3" x14ac:dyDescent="0.2">
      <c r="A692" t="s">
        <v>3</v>
      </c>
      <c r="B692" s="2">
        <v>44887</v>
      </c>
      <c r="C692">
        <v>0.99877950876680299</v>
      </c>
    </row>
    <row r="693" spans="1:3" x14ac:dyDescent="0.2">
      <c r="A693" t="s">
        <v>3</v>
      </c>
      <c r="B693" s="2">
        <v>44888</v>
      </c>
      <c r="C693">
        <v>0.99868614202220896</v>
      </c>
    </row>
    <row r="694" spans="1:3" x14ac:dyDescent="0.2">
      <c r="A694" t="s">
        <v>3</v>
      </c>
      <c r="B694" s="2">
        <v>44889</v>
      </c>
      <c r="C694">
        <v>0.99888738135593202</v>
      </c>
    </row>
    <row r="695" spans="1:3" x14ac:dyDescent="0.2">
      <c r="A695" t="s">
        <v>3</v>
      </c>
      <c r="B695" s="2">
        <v>44890</v>
      </c>
      <c r="C695">
        <v>0.99919928988895401</v>
      </c>
    </row>
    <row r="696" spans="1:3" x14ac:dyDescent="0.2">
      <c r="A696" t="s">
        <v>3</v>
      </c>
      <c r="B696" s="2">
        <v>44891</v>
      </c>
      <c r="C696">
        <v>0.999403997369959</v>
      </c>
    </row>
    <row r="697" spans="1:3" x14ac:dyDescent="0.2">
      <c r="A697" t="s">
        <v>3</v>
      </c>
      <c r="B697" s="2">
        <v>44892</v>
      </c>
      <c r="C697">
        <v>0.99940494973699601</v>
      </c>
    </row>
    <row r="698" spans="1:3" x14ac:dyDescent="0.2">
      <c r="A698" t="s">
        <v>3</v>
      </c>
      <c r="B698" s="2">
        <v>44893</v>
      </c>
      <c r="C698">
        <v>0.99945179865575695</v>
      </c>
    </row>
    <row r="699" spans="1:3" x14ac:dyDescent="0.2">
      <c r="A699" t="s">
        <v>3</v>
      </c>
      <c r="B699" s="2">
        <v>44894</v>
      </c>
      <c r="C699">
        <v>0.99956595090590294</v>
      </c>
    </row>
    <row r="700" spans="1:3" x14ac:dyDescent="0.2">
      <c r="A700" t="s">
        <v>3</v>
      </c>
      <c r="B700" s="2">
        <v>44895</v>
      </c>
      <c r="C700">
        <v>0.999667922559906</v>
      </c>
    </row>
    <row r="701" spans="1:3" x14ac:dyDescent="0.2">
      <c r="A701" t="s">
        <v>3</v>
      </c>
      <c r="B701" s="2">
        <v>44896</v>
      </c>
      <c r="C701">
        <v>1.00011047545295</v>
      </c>
    </row>
    <row r="702" spans="1:3" x14ac:dyDescent="0.2">
      <c r="A702" t="s">
        <v>3</v>
      </c>
      <c r="B702" s="2">
        <v>44897</v>
      </c>
      <c r="C702">
        <v>1.0000683018702501</v>
      </c>
    </row>
    <row r="703" spans="1:3" x14ac:dyDescent="0.2">
      <c r="A703" t="s">
        <v>3</v>
      </c>
      <c r="B703" s="2">
        <v>44898</v>
      </c>
      <c r="C703">
        <v>1.0000560762711901</v>
      </c>
    </row>
    <row r="704" spans="1:3" x14ac:dyDescent="0.2">
      <c r="A704" t="s">
        <v>3</v>
      </c>
      <c r="B704" s="2">
        <v>44899</v>
      </c>
      <c r="C704">
        <v>1.0000992478083</v>
      </c>
    </row>
    <row r="705" spans="1:3" x14ac:dyDescent="0.2">
      <c r="A705" t="s">
        <v>3</v>
      </c>
      <c r="B705" s="2">
        <v>44900</v>
      </c>
      <c r="C705">
        <v>1.0001212565751001</v>
      </c>
    </row>
    <row r="706" spans="1:3" x14ac:dyDescent="0.2">
      <c r="A706" t="s">
        <v>3</v>
      </c>
      <c r="B706" s="2">
        <v>44901</v>
      </c>
      <c r="C706">
        <v>1.0000076899474</v>
      </c>
    </row>
    <row r="707" spans="1:3" x14ac:dyDescent="0.2">
      <c r="A707" t="s">
        <v>3</v>
      </c>
      <c r="B707" s="2">
        <v>44902</v>
      </c>
      <c r="C707">
        <v>0.99997515137346604</v>
      </c>
    </row>
    <row r="708" spans="1:3" x14ac:dyDescent="0.2">
      <c r="A708" t="s">
        <v>3</v>
      </c>
      <c r="B708" s="2">
        <v>44903</v>
      </c>
      <c r="C708">
        <v>1.0000154614260699</v>
      </c>
    </row>
    <row r="709" spans="1:3" x14ac:dyDescent="0.2">
      <c r="A709" t="s">
        <v>3</v>
      </c>
      <c r="B709" s="2">
        <v>44904</v>
      </c>
      <c r="C709">
        <v>1.0000768918761</v>
      </c>
    </row>
    <row r="710" spans="1:3" x14ac:dyDescent="0.2">
      <c r="A710" t="s">
        <v>3</v>
      </c>
      <c r="B710" s="2">
        <v>44905</v>
      </c>
      <c r="C710">
        <v>1.00002043045003</v>
      </c>
    </row>
    <row r="711" spans="1:3" x14ac:dyDescent="0.2">
      <c r="A711" t="s">
        <v>3</v>
      </c>
      <c r="B711" s="2">
        <v>44906</v>
      </c>
      <c r="C711">
        <v>0.99998178112215097</v>
      </c>
    </row>
    <row r="712" spans="1:3" x14ac:dyDescent="0.2">
      <c r="A712" t="s">
        <v>3</v>
      </c>
      <c r="B712" s="2">
        <v>44907</v>
      </c>
      <c r="C712">
        <v>1.0000517933956801</v>
      </c>
    </row>
    <row r="713" spans="1:3" x14ac:dyDescent="0.2">
      <c r="A713" t="s">
        <v>3</v>
      </c>
      <c r="B713" s="2">
        <v>44908</v>
      </c>
      <c r="C713">
        <v>1.00008699181765</v>
      </c>
    </row>
    <row r="714" spans="1:3" x14ac:dyDescent="0.2">
      <c r="A714" t="s">
        <v>3</v>
      </c>
      <c r="B714" s="2">
        <v>44909</v>
      </c>
      <c r="C714">
        <v>0.99979078433664503</v>
      </c>
    </row>
    <row r="715" spans="1:3" x14ac:dyDescent="0.2">
      <c r="A715" t="s">
        <v>3</v>
      </c>
      <c r="B715" s="2">
        <v>44910</v>
      </c>
      <c r="C715">
        <v>1.00007950613676</v>
      </c>
    </row>
    <row r="716" spans="1:3" x14ac:dyDescent="0.2">
      <c r="A716" t="s">
        <v>3</v>
      </c>
      <c r="B716" s="2">
        <v>44911</v>
      </c>
      <c r="C716">
        <v>1.0000180067212201</v>
      </c>
    </row>
    <row r="717" spans="1:3" x14ac:dyDescent="0.2">
      <c r="A717" t="s">
        <v>3</v>
      </c>
      <c r="B717" s="2">
        <v>44912</v>
      </c>
      <c r="C717">
        <v>1.0000692904734101</v>
      </c>
    </row>
    <row r="718" spans="1:3" x14ac:dyDescent="0.2">
      <c r="A718" t="s">
        <v>3</v>
      </c>
      <c r="B718" s="2">
        <v>44913</v>
      </c>
      <c r="C718">
        <v>1.0000885978959699</v>
      </c>
    </row>
    <row r="719" spans="1:3" x14ac:dyDescent="0.2">
      <c r="A719" t="s">
        <v>3</v>
      </c>
      <c r="B719" s="2">
        <v>44914</v>
      </c>
      <c r="C719">
        <v>1.0001373603156001</v>
      </c>
    </row>
    <row r="720" spans="1:3" x14ac:dyDescent="0.2">
      <c r="A720" t="s">
        <v>3</v>
      </c>
      <c r="B720" s="2">
        <v>44915</v>
      </c>
      <c r="C720">
        <v>0.99999340093512601</v>
      </c>
    </row>
    <row r="721" spans="1:3" x14ac:dyDescent="0.2">
      <c r="A721" t="s">
        <v>3</v>
      </c>
      <c r="B721" s="2">
        <v>44916</v>
      </c>
      <c r="C721">
        <v>1.00003338223261</v>
      </c>
    </row>
    <row r="722" spans="1:3" x14ac:dyDescent="0.2">
      <c r="A722" t="s">
        <v>3</v>
      </c>
      <c r="B722" s="2">
        <v>44917</v>
      </c>
      <c r="C722">
        <v>1.00002222501461</v>
      </c>
    </row>
    <row r="723" spans="1:3" x14ac:dyDescent="0.2">
      <c r="A723" t="s">
        <v>3</v>
      </c>
      <c r="B723" s="2">
        <v>44918</v>
      </c>
      <c r="C723">
        <v>0.99984259438924605</v>
      </c>
    </row>
    <row r="724" spans="1:3" x14ac:dyDescent="0.2">
      <c r="A724" t="s">
        <v>3</v>
      </c>
      <c r="B724" s="2">
        <v>44919</v>
      </c>
      <c r="C724">
        <v>0.99994054178842795</v>
      </c>
    </row>
    <row r="725" spans="1:3" x14ac:dyDescent="0.2">
      <c r="A725" t="s">
        <v>3</v>
      </c>
      <c r="B725" s="2">
        <v>44920</v>
      </c>
      <c r="C725">
        <v>0.99994208100661397</v>
      </c>
    </row>
    <row r="726" spans="1:3" x14ac:dyDescent="0.2">
      <c r="A726" t="s">
        <v>3</v>
      </c>
      <c r="B726" s="2">
        <v>44921</v>
      </c>
      <c r="C726">
        <v>0.99988701841028604</v>
      </c>
    </row>
    <row r="727" spans="1:3" x14ac:dyDescent="0.2">
      <c r="A727" t="s">
        <v>3</v>
      </c>
      <c r="B727" s="2">
        <v>44922</v>
      </c>
      <c r="C727">
        <v>0.999778338690824</v>
      </c>
    </row>
    <row r="728" spans="1:3" x14ac:dyDescent="0.2">
      <c r="A728" t="s">
        <v>3</v>
      </c>
      <c r="B728" s="2">
        <v>44923</v>
      </c>
      <c r="C728">
        <v>0.99957391466978396</v>
      </c>
    </row>
    <row r="729" spans="1:3" x14ac:dyDescent="0.2">
      <c r="A729" t="s">
        <v>3</v>
      </c>
      <c r="B729" s="2">
        <v>44924</v>
      </c>
      <c r="C729">
        <v>0.99948664932787901</v>
      </c>
    </row>
    <row r="730" spans="1:3" x14ac:dyDescent="0.2">
      <c r="A730" t="s">
        <v>3</v>
      </c>
      <c r="B730" s="2">
        <v>44925</v>
      </c>
      <c r="C730">
        <v>0.99954184161309201</v>
      </c>
    </row>
    <row r="731" spans="1:3" x14ac:dyDescent="0.2">
      <c r="A731" t="s">
        <v>3</v>
      </c>
      <c r="B731" s="2">
        <v>44926</v>
      </c>
      <c r="C731">
        <v>0.99949453009935696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1"/>
  <sheetViews>
    <sheetView workbookViewId="0">
      <selection activeCell="W15" sqref="W15"/>
    </sheetView>
  </sheetViews>
  <sheetFormatPr baseColWidth="10" defaultColWidth="8.83203125" defaultRowHeight="15" x14ac:dyDescent="0.2"/>
  <cols>
    <col min="1" max="1" width="5" bestFit="1" customWidth="1"/>
    <col min="2" max="2" width="17.6640625" bestFit="1" customWidth="1"/>
    <col min="3" max="3" width="12.6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4</v>
      </c>
      <c r="B2" s="2">
        <v>44197</v>
      </c>
      <c r="C2">
        <v>1.0000983071620799</v>
      </c>
    </row>
    <row r="3" spans="1:3" x14ac:dyDescent="0.2">
      <c r="A3" t="s">
        <v>4</v>
      </c>
      <c r="B3" s="2">
        <v>44198</v>
      </c>
      <c r="C3">
        <v>0.99991913272132205</v>
      </c>
    </row>
    <row r="4" spans="1:3" x14ac:dyDescent="0.2">
      <c r="A4" t="s">
        <v>4</v>
      </c>
      <c r="B4" s="2">
        <v>44199</v>
      </c>
      <c r="C4">
        <v>0.99989517917528903</v>
      </c>
    </row>
    <row r="5" spans="1:3" x14ac:dyDescent="0.2">
      <c r="A5" t="s">
        <v>4</v>
      </c>
      <c r="B5" s="2">
        <v>44200</v>
      </c>
      <c r="C5">
        <v>0.99995302746931602</v>
      </c>
    </row>
    <row r="6" spans="1:3" x14ac:dyDescent="0.2">
      <c r="A6" t="s">
        <v>4</v>
      </c>
      <c r="B6" s="2">
        <v>44201</v>
      </c>
      <c r="C6">
        <v>1.00040188927661</v>
      </c>
    </row>
    <row r="7" spans="1:3" x14ac:dyDescent="0.2">
      <c r="A7" t="s">
        <v>4</v>
      </c>
      <c r="B7" s="2">
        <v>44202</v>
      </c>
      <c r="C7">
        <v>1.0000343798848701</v>
      </c>
    </row>
    <row r="8" spans="1:3" x14ac:dyDescent="0.2">
      <c r="A8" t="s">
        <v>4</v>
      </c>
      <c r="B8" s="2">
        <v>44203</v>
      </c>
      <c r="C8">
        <v>1.00010334423618</v>
      </c>
    </row>
    <row r="9" spans="1:3" x14ac:dyDescent="0.2">
      <c r="A9" t="s">
        <v>4</v>
      </c>
      <c r="B9" s="2">
        <v>44204</v>
      </c>
      <c r="C9">
        <v>0.99953626860787603</v>
      </c>
    </row>
    <row r="10" spans="1:3" x14ac:dyDescent="0.2">
      <c r="A10" t="s">
        <v>4</v>
      </c>
      <c r="B10" s="2">
        <v>44205</v>
      </c>
      <c r="C10">
        <v>0.99994735302586302</v>
      </c>
    </row>
    <row r="11" spans="1:3" x14ac:dyDescent="0.2">
      <c r="A11" t="s">
        <v>4</v>
      </c>
      <c r="B11" s="2">
        <v>44206</v>
      </c>
      <c r="C11">
        <v>1.0001352213382599</v>
      </c>
    </row>
    <row r="12" spans="1:3" x14ac:dyDescent="0.2">
      <c r="A12" t="s">
        <v>4</v>
      </c>
      <c r="B12" s="2">
        <v>44207</v>
      </c>
      <c r="C12">
        <v>1.0000127732066399</v>
      </c>
    </row>
    <row r="13" spans="1:3" x14ac:dyDescent="0.2">
      <c r="A13" t="s">
        <v>4</v>
      </c>
      <c r="B13" s="2">
        <v>44208</v>
      </c>
      <c r="C13">
        <v>0.99907026297125001</v>
      </c>
    </row>
    <row r="14" spans="1:3" x14ac:dyDescent="0.2">
      <c r="A14" t="s">
        <v>4</v>
      </c>
      <c r="B14" s="2">
        <v>44209</v>
      </c>
      <c r="C14">
        <v>1.0001315476825501</v>
      </c>
    </row>
    <row r="15" spans="1:3" x14ac:dyDescent="0.2">
      <c r="A15" t="s">
        <v>4</v>
      </c>
      <c r="B15" s="2">
        <v>44210</v>
      </c>
      <c r="C15">
        <v>0.99969239458912695</v>
      </c>
    </row>
    <row r="16" spans="1:3" x14ac:dyDescent="0.2">
      <c r="A16" t="s">
        <v>4</v>
      </c>
      <c r="B16" s="2">
        <v>44211</v>
      </c>
      <c r="C16">
        <v>1.00010559203692</v>
      </c>
    </row>
    <row r="17" spans="1:3" x14ac:dyDescent="0.2">
      <c r="A17" t="s">
        <v>4</v>
      </c>
      <c r="B17" s="2">
        <v>44212</v>
      </c>
      <c r="C17">
        <v>1.0000588177255201</v>
      </c>
    </row>
    <row r="18" spans="1:3" x14ac:dyDescent="0.2">
      <c r="A18" t="s">
        <v>4</v>
      </c>
      <c r="B18" s="2">
        <v>44213</v>
      </c>
      <c r="C18">
        <v>0.99964190390094598</v>
      </c>
    </row>
    <row r="19" spans="1:3" x14ac:dyDescent="0.2">
      <c r="A19" t="s">
        <v>4</v>
      </c>
      <c r="B19" s="2">
        <v>44214</v>
      </c>
      <c r="C19">
        <v>0.999518183120917</v>
      </c>
    </row>
    <row r="20" spans="1:3" x14ac:dyDescent="0.2">
      <c r="A20" t="s">
        <v>4</v>
      </c>
      <c r="B20" s="2">
        <v>44215</v>
      </c>
      <c r="C20">
        <v>0.99976623062212699</v>
      </c>
    </row>
    <row r="21" spans="1:3" x14ac:dyDescent="0.2">
      <c r="A21" t="s">
        <v>4</v>
      </c>
      <c r="B21" s="2">
        <v>44216</v>
      </c>
      <c r="C21">
        <v>0.99940023779625897</v>
      </c>
    </row>
    <row r="22" spans="1:3" x14ac:dyDescent="0.2">
      <c r="A22" t="s">
        <v>4</v>
      </c>
      <c r="B22" s="2">
        <v>44217</v>
      </c>
      <c r="C22">
        <v>1.0001991920826301</v>
      </c>
    </row>
    <row r="23" spans="1:3" x14ac:dyDescent="0.2">
      <c r="A23" t="s">
        <v>4</v>
      </c>
      <c r="B23" s="2">
        <v>44218</v>
      </c>
      <c r="C23">
        <v>1.00018396479292</v>
      </c>
    </row>
    <row r="24" spans="1:3" x14ac:dyDescent="0.2">
      <c r="A24" t="s">
        <v>4</v>
      </c>
      <c r="B24" s="2">
        <v>44219</v>
      </c>
      <c r="C24">
        <v>0.99987305449552999</v>
      </c>
    </row>
    <row r="25" spans="1:3" x14ac:dyDescent="0.2">
      <c r="A25" t="s">
        <v>4</v>
      </c>
      <c r="B25" s="2">
        <v>44220</v>
      </c>
      <c r="C25">
        <v>1.00003779242933</v>
      </c>
    </row>
    <row r="26" spans="1:3" x14ac:dyDescent="0.2">
      <c r="A26" t="s">
        <v>4</v>
      </c>
      <c r="B26" s="2">
        <v>44221</v>
      </c>
      <c r="C26">
        <v>1.0001688523594101</v>
      </c>
    </row>
    <row r="27" spans="1:3" x14ac:dyDescent="0.2">
      <c r="A27" t="s">
        <v>4</v>
      </c>
      <c r="B27" s="2">
        <v>44222</v>
      </c>
      <c r="C27">
        <v>1.00001579346997</v>
      </c>
    </row>
    <row r="28" spans="1:3" x14ac:dyDescent="0.2">
      <c r="A28" t="s">
        <v>4</v>
      </c>
      <c r="B28" s="2">
        <v>44223</v>
      </c>
      <c r="C28">
        <v>1.0004124179859599</v>
      </c>
    </row>
    <row r="29" spans="1:3" x14ac:dyDescent="0.2">
      <c r="A29" t="s">
        <v>4</v>
      </c>
      <c r="B29" s="2">
        <v>44224</v>
      </c>
      <c r="C29">
        <v>1.00002489945258</v>
      </c>
    </row>
    <row r="30" spans="1:3" x14ac:dyDescent="0.2">
      <c r="A30" t="s">
        <v>4</v>
      </c>
      <c r="B30" s="2">
        <v>44225</v>
      </c>
      <c r="C30">
        <v>0.99993192869666903</v>
      </c>
    </row>
    <row r="31" spans="1:3" x14ac:dyDescent="0.2">
      <c r="A31" t="s">
        <v>4</v>
      </c>
      <c r="B31" s="2">
        <v>44226</v>
      </c>
      <c r="C31">
        <v>0.99992904843408403</v>
      </c>
    </row>
    <row r="32" spans="1:3" x14ac:dyDescent="0.2">
      <c r="A32" t="s">
        <v>4</v>
      </c>
      <c r="B32" s="2">
        <v>44227</v>
      </c>
      <c r="C32">
        <v>0.99979484573233102</v>
      </c>
    </row>
    <row r="33" spans="1:3" x14ac:dyDescent="0.2">
      <c r="A33" t="s">
        <v>4</v>
      </c>
      <c r="B33" s="2">
        <v>44228</v>
      </c>
      <c r="C33">
        <v>0.99990746017308996</v>
      </c>
    </row>
    <row r="34" spans="1:3" x14ac:dyDescent="0.2">
      <c r="A34" t="s">
        <v>4</v>
      </c>
      <c r="B34" s="2">
        <v>44229</v>
      </c>
      <c r="C34">
        <v>0.99994499606873799</v>
      </c>
    </row>
    <row r="35" spans="1:3" x14ac:dyDescent="0.2">
      <c r="A35" t="s">
        <v>4</v>
      </c>
      <c r="B35" s="2">
        <v>44230</v>
      </c>
      <c r="C35">
        <v>0.99966660920501105</v>
      </c>
    </row>
    <row r="36" spans="1:3" x14ac:dyDescent="0.2">
      <c r="A36" t="s">
        <v>4</v>
      </c>
      <c r="B36" s="2">
        <v>44231</v>
      </c>
      <c r="C36">
        <v>1.0001652581066101</v>
      </c>
    </row>
    <row r="37" spans="1:3" x14ac:dyDescent="0.2">
      <c r="A37" t="s">
        <v>4</v>
      </c>
      <c r="B37" s="2">
        <v>44232</v>
      </c>
      <c r="C37">
        <v>0.99980255683841102</v>
      </c>
    </row>
    <row r="38" spans="1:3" x14ac:dyDescent="0.2">
      <c r="A38" t="s">
        <v>4</v>
      </c>
      <c r="B38" s="2">
        <v>44233</v>
      </c>
      <c r="C38">
        <v>0.99994315777261999</v>
      </c>
    </row>
    <row r="39" spans="1:3" x14ac:dyDescent="0.2">
      <c r="A39" t="s">
        <v>4</v>
      </c>
      <c r="B39" s="2">
        <v>44234</v>
      </c>
      <c r="C39">
        <v>1.00035418850694</v>
      </c>
    </row>
    <row r="40" spans="1:3" x14ac:dyDescent="0.2">
      <c r="A40" t="s">
        <v>4</v>
      </c>
      <c r="B40" s="2">
        <v>44235</v>
      </c>
      <c r="C40">
        <v>1.0000923259910799</v>
      </c>
    </row>
    <row r="41" spans="1:3" x14ac:dyDescent="0.2">
      <c r="A41" t="s">
        <v>4</v>
      </c>
      <c r="B41" s="2">
        <v>44236</v>
      </c>
      <c r="C41">
        <v>0.99953949479761695</v>
      </c>
    </row>
    <row r="42" spans="1:3" x14ac:dyDescent="0.2">
      <c r="A42" t="s">
        <v>4</v>
      </c>
      <c r="B42" s="2">
        <v>44237</v>
      </c>
      <c r="C42">
        <v>0.999934861928642</v>
      </c>
    </row>
    <row r="43" spans="1:3" x14ac:dyDescent="0.2">
      <c r="A43" t="s">
        <v>4</v>
      </c>
      <c r="B43" s="2">
        <v>44238</v>
      </c>
      <c r="C43">
        <v>0.99994576934430002</v>
      </c>
    </row>
    <row r="44" spans="1:3" x14ac:dyDescent="0.2">
      <c r="A44" t="s">
        <v>4</v>
      </c>
      <c r="B44" s="2">
        <v>44239</v>
      </c>
      <c r="C44">
        <v>0.99991200567606298</v>
      </c>
    </row>
    <row r="45" spans="1:3" x14ac:dyDescent="0.2">
      <c r="A45" t="s">
        <v>4</v>
      </c>
      <c r="B45" s="2">
        <v>44240</v>
      </c>
      <c r="C45">
        <v>1.00009386337284</v>
      </c>
    </row>
    <row r="46" spans="1:3" x14ac:dyDescent="0.2">
      <c r="A46" t="s">
        <v>4</v>
      </c>
      <c r="B46" s="2">
        <v>44241</v>
      </c>
      <c r="C46">
        <v>0.99979051435482702</v>
      </c>
    </row>
    <row r="47" spans="1:3" x14ac:dyDescent="0.2">
      <c r="A47" t="s">
        <v>4</v>
      </c>
      <c r="B47" s="2">
        <v>44242</v>
      </c>
      <c r="C47">
        <v>1.00021762590276</v>
      </c>
    </row>
    <row r="48" spans="1:3" x14ac:dyDescent="0.2">
      <c r="A48" t="s">
        <v>4</v>
      </c>
      <c r="B48" s="2">
        <v>44243</v>
      </c>
      <c r="C48">
        <v>1.0005392410848499</v>
      </c>
    </row>
    <row r="49" spans="1:3" x14ac:dyDescent="0.2">
      <c r="A49" t="s">
        <v>4</v>
      </c>
      <c r="B49" s="2">
        <v>44244</v>
      </c>
      <c r="C49">
        <v>1.0000654104103399</v>
      </c>
    </row>
    <row r="50" spans="1:3" x14ac:dyDescent="0.2">
      <c r="A50" t="s">
        <v>4</v>
      </c>
      <c r="B50" s="2">
        <v>44245</v>
      </c>
      <c r="C50">
        <v>0.99982851776206005</v>
      </c>
    </row>
    <row r="51" spans="1:3" x14ac:dyDescent="0.2">
      <c r="A51" t="s">
        <v>4</v>
      </c>
      <c r="B51" s="2">
        <v>44246</v>
      </c>
      <c r="C51">
        <v>1.00015254919316</v>
      </c>
    </row>
    <row r="52" spans="1:3" x14ac:dyDescent="0.2">
      <c r="A52" t="s">
        <v>4</v>
      </c>
      <c r="B52" s="2">
        <v>44247</v>
      </c>
      <c r="C52">
        <v>1.0000403132042801</v>
      </c>
    </row>
    <row r="53" spans="1:3" x14ac:dyDescent="0.2">
      <c r="A53" t="s">
        <v>4</v>
      </c>
      <c r="B53" s="2">
        <v>44248</v>
      </c>
      <c r="C53">
        <v>1.0000738900067001</v>
      </c>
    </row>
    <row r="54" spans="1:3" x14ac:dyDescent="0.2">
      <c r="A54" t="s">
        <v>4</v>
      </c>
      <c r="B54" s="2">
        <v>44249</v>
      </c>
      <c r="C54">
        <v>1.0000072794086701</v>
      </c>
    </row>
    <row r="55" spans="1:3" x14ac:dyDescent="0.2">
      <c r="A55" t="s">
        <v>4</v>
      </c>
      <c r="B55" s="2">
        <v>44250</v>
      </c>
      <c r="C55">
        <v>1.0003228434436999</v>
      </c>
    </row>
    <row r="56" spans="1:3" x14ac:dyDescent="0.2">
      <c r="A56" t="s">
        <v>4</v>
      </c>
      <c r="B56" s="2">
        <v>44251</v>
      </c>
      <c r="C56">
        <v>1.0001992093293399</v>
      </c>
    </row>
    <row r="57" spans="1:3" x14ac:dyDescent="0.2">
      <c r="A57" t="s">
        <v>4</v>
      </c>
      <c r="B57" s="2">
        <v>44252</v>
      </c>
      <c r="C57">
        <v>1.0004190689718999</v>
      </c>
    </row>
    <row r="58" spans="1:3" x14ac:dyDescent="0.2">
      <c r="A58" t="s">
        <v>4</v>
      </c>
      <c r="B58" s="2">
        <v>44253</v>
      </c>
      <c r="C58">
        <v>0.99963126130096602</v>
      </c>
    </row>
    <row r="59" spans="1:3" x14ac:dyDescent="0.2">
      <c r="A59" t="s">
        <v>4</v>
      </c>
      <c r="B59" s="2">
        <v>44254</v>
      </c>
      <c r="C59">
        <v>0.99998075228981198</v>
      </c>
    </row>
    <row r="60" spans="1:3" x14ac:dyDescent="0.2">
      <c r="A60" t="s">
        <v>4</v>
      </c>
      <c r="B60" s="2">
        <v>44255</v>
      </c>
      <c r="C60">
        <v>0.99973548107184795</v>
      </c>
    </row>
    <row r="61" spans="1:3" x14ac:dyDescent="0.2">
      <c r="A61" t="s">
        <v>4</v>
      </c>
      <c r="B61" s="2">
        <v>44256</v>
      </c>
      <c r="C61">
        <v>0.99966982043918895</v>
      </c>
    </row>
    <row r="62" spans="1:3" x14ac:dyDescent="0.2">
      <c r="A62" t="s">
        <v>4</v>
      </c>
      <c r="B62" s="2">
        <v>44257</v>
      </c>
      <c r="C62">
        <v>1.0001482983741401</v>
      </c>
    </row>
    <row r="63" spans="1:3" x14ac:dyDescent="0.2">
      <c r="A63" t="s">
        <v>4</v>
      </c>
      <c r="B63" s="2">
        <v>44258</v>
      </c>
      <c r="C63">
        <v>1.00009576046198</v>
      </c>
    </row>
    <row r="64" spans="1:3" x14ac:dyDescent="0.2">
      <c r="A64" t="s">
        <v>4</v>
      </c>
      <c r="B64" s="2">
        <v>44259</v>
      </c>
      <c r="C64">
        <v>1.00036789821387</v>
      </c>
    </row>
    <row r="65" spans="1:3" x14ac:dyDescent="0.2">
      <c r="A65" t="s">
        <v>4</v>
      </c>
      <c r="B65" s="2">
        <v>44260</v>
      </c>
      <c r="C65">
        <v>1.00006959888439</v>
      </c>
    </row>
    <row r="66" spans="1:3" x14ac:dyDescent="0.2">
      <c r="A66" t="s">
        <v>4</v>
      </c>
      <c r="B66" s="2">
        <v>44261</v>
      </c>
      <c r="C66">
        <v>1.00001051679633</v>
      </c>
    </row>
    <row r="67" spans="1:3" x14ac:dyDescent="0.2">
      <c r="A67" t="s">
        <v>4</v>
      </c>
      <c r="B67" s="2">
        <v>44262</v>
      </c>
      <c r="C67">
        <v>1.00060263524601</v>
      </c>
    </row>
    <row r="68" spans="1:3" x14ac:dyDescent="0.2">
      <c r="A68" t="s">
        <v>4</v>
      </c>
      <c r="B68" s="2">
        <v>44263</v>
      </c>
      <c r="C68">
        <v>0.99961442927642996</v>
      </c>
    </row>
    <row r="69" spans="1:3" x14ac:dyDescent="0.2">
      <c r="A69" t="s">
        <v>4</v>
      </c>
      <c r="B69" s="2">
        <v>44264</v>
      </c>
      <c r="C69">
        <v>0.99984606443973401</v>
      </c>
    </row>
    <row r="70" spans="1:3" x14ac:dyDescent="0.2">
      <c r="A70" t="s">
        <v>4</v>
      </c>
      <c r="B70" s="2">
        <v>44265</v>
      </c>
      <c r="C70">
        <v>1.00012528977715</v>
      </c>
    </row>
    <row r="71" spans="1:3" x14ac:dyDescent="0.2">
      <c r="A71" t="s">
        <v>4</v>
      </c>
      <c r="B71" s="2">
        <v>44266</v>
      </c>
      <c r="C71">
        <v>0.99969912253938797</v>
      </c>
    </row>
    <row r="72" spans="1:3" x14ac:dyDescent="0.2">
      <c r="A72" t="s">
        <v>4</v>
      </c>
      <c r="B72" s="2">
        <v>44267</v>
      </c>
      <c r="C72">
        <v>1.00015307120386</v>
      </c>
    </row>
    <row r="73" spans="1:3" x14ac:dyDescent="0.2">
      <c r="A73" t="s">
        <v>4</v>
      </c>
      <c r="B73" s="2">
        <v>44268</v>
      </c>
      <c r="C73">
        <v>1.00009225817952</v>
      </c>
    </row>
    <row r="74" spans="1:3" x14ac:dyDescent="0.2">
      <c r="A74" t="s">
        <v>4</v>
      </c>
      <c r="B74" s="2">
        <v>44269</v>
      </c>
      <c r="C74">
        <v>0.99958834636071903</v>
      </c>
    </row>
    <row r="75" spans="1:3" x14ac:dyDescent="0.2">
      <c r="A75" t="s">
        <v>4</v>
      </c>
      <c r="B75" s="2">
        <v>44270</v>
      </c>
      <c r="C75">
        <v>0.99954984090647803</v>
      </c>
    </row>
    <row r="76" spans="1:3" x14ac:dyDescent="0.2">
      <c r="A76" t="s">
        <v>4</v>
      </c>
      <c r="B76" s="2">
        <v>44271</v>
      </c>
      <c r="C76">
        <v>0.99952057253330795</v>
      </c>
    </row>
    <row r="77" spans="1:3" x14ac:dyDescent="0.2">
      <c r="A77" t="s">
        <v>4</v>
      </c>
      <c r="B77" s="2">
        <v>44272</v>
      </c>
      <c r="C77">
        <v>0.99997999133240201</v>
      </c>
    </row>
    <row r="78" spans="1:3" x14ac:dyDescent="0.2">
      <c r="A78" t="s">
        <v>4</v>
      </c>
      <c r="B78" s="2">
        <v>44273</v>
      </c>
      <c r="C78">
        <v>0.99966956858032097</v>
      </c>
    </row>
    <row r="79" spans="1:3" x14ac:dyDescent="0.2">
      <c r="A79" t="s">
        <v>4</v>
      </c>
      <c r="B79" s="2">
        <v>44274</v>
      </c>
      <c r="C79">
        <v>0.99979029701166899</v>
      </c>
    </row>
    <row r="80" spans="1:3" x14ac:dyDescent="0.2">
      <c r="A80" t="s">
        <v>4</v>
      </c>
      <c r="B80" s="2">
        <v>44275</v>
      </c>
      <c r="C80">
        <v>1.00000180805156</v>
      </c>
    </row>
    <row r="81" spans="1:3" x14ac:dyDescent="0.2">
      <c r="A81" t="s">
        <v>4</v>
      </c>
      <c r="B81" s="2">
        <v>44276</v>
      </c>
      <c r="C81">
        <v>1.0000915686246299</v>
      </c>
    </row>
    <row r="82" spans="1:3" x14ac:dyDescent="0.2">
      <c r="A82" t="s">
        <v>4</v>
      </c>
      <c r="B82" s="2">
        <v>44277</v>
      </c>
      <c r="C82">
        <v>1.00001576305443</v>
      </c>
    </row>
    <row r="83" spans="1:3" x14ac:dyDescent="0.2">
      <c r="A83" t="s">
        <v>4</v>
      </c>
      <c r="B83" s="2">
        <v>44278</v>
      </c>
      <c r="C83">
        <v>1.0000892045451599</v>
      </c>
    </row>
    <row r="84" spans="1:3" x14ac:dyDescent="0.2">
      <c r="A84" t="s">
        <v>4</v>
      </c>
      <c r="B84" s="2">
        <v>44279</v>
      </c>
      <c r="C84">
        <v>0.99999196164175297</v>
      </c>
    </row>
    <row r="85" spans="1:3" x14ac:dyDescent="0.2">
      <c r="A85" t="s">
        <v>4</v>
      </c>
      <c r="B85" s="2">
        <v>44280</v>
      </c>
      <c r="C85">
        <v>0.999702826780693</v>
      </c>
    </row>
    <row r="86" spans="1:3" x14ac:dyDescent="0.2">
      <c r="A86" t="s">
        <v>4</v>
      </c>
      <c r="B86" s="2">
        <v>44281</v>
      </c>
      <c r="C86">
        <v>0.99965966839724996</v>
      </c>
    </row>
    <row r="87" spans="1:3" x14ac:dyDescent="0.2">
      <c r="A87" t="s">
        <v>4</v>
      </c>
      <c r="B87" s="2">
        <v>44282</v>
      </c>
      <c r="C87">
        <v>0.99997932000397605</v>
      </c>
    </row>
    <row r="88" spans="1:3" x14ac:dyDescent="0.2">
      <c r="A88" t="s">
        <v>4</v>
      </c>
      <c r="B88" s="2">
        <v>44283</v>
      </c>
      <c r="C88">
        <v>0.99990351707625802</v>
      </c>
    </row>
    <row r="89" spans="1:3" x14ac:dyDescent="0.2">
      <c r="A89" t="s">
        <v>4</v>
      </c>
      <c r="B89" s="2">
        <v>44284</v>
      </c>
      <c r="C89">
        <v>0.99990702166573597</v>
      </c>
    </row>
    <row r="90" spans="1:3" x14ac:dyDescent="0.2">
      <c r="A90" t="s">
        <v>4</v>
      </c>
      <c r="B90" s="2">
        <v>44285</v>
      </c>
      <c r="C90">
        <v>1.00022250797499</v>
      </c>
    </row>
    <row r="91" spans="1:3" x14ac:dyDescent="0.2">
      <c r="A91" t="s">
        <v>4</v>
      </c>
      <c r="B91" s="2">
        <v>44286</v>
      </c>
      <c r="C91">
        <v>0.99961701933121805</v>
      </c>
    </row>
    <row r="92" spans="1:3" x14ac:dyDescent="0.2">
      <c r="A92" t="s">
        <v>4</v>
      </c>
      <c r="B92" s="2">
        <v>44287</v>
      </c>
      <c r="C92">
        <v>1.0000267002858101</v>
      </c>
    </row>
    <row r="93" spans="1:3" x14ac:dyDescent="0.2">
      <c r="A93" t="s">
        <v>4</v>
      </c>
      <c r="B93" s="2">
        <v>44288</v>
      </c>
      <c r="C93">
        <v>1.0001824069184899</v>
      </c>
    </row>
    <row r="94" spans="1:3" x14ac:dyDescent="0.2">
      <c r="A94" t="s">
        <v>4</v>
      </c>
      <c r="B94" s="2">
        <v>44289</v>
      </c>
      <c r="C94">
        <v>1.0001857447810401</v>
      </c>
    </row>
    <row r="95" spans="1:3" x14ac:dyDescent="0.2">
      <c r="A95" t="s">
        <v>4</v>
      </c>
      <c r="B95" s="2">
        <v>44290</v>
      </c>
      <c r="C95">
        <v>1.00124396855539</v>
      </c>
    </row>
    <row r="96" spans="1:3" x14ac:dyDescent="0.2">
      <c r="A96" t="s">
        <v>4</v>
      </c>
      <c r="B96" s="2">
        <v>44291</v>
      </c>
      <c r="C96">
        <v>1.0000993736992601</v>
      </c>
    </row>
    <row r="97" spans="1:3" x14ac:dyDescent="0.2">
      <c r="A97" t="s">
        <v>4</v>
      </c>
      <c r="B97" s="2">
        <v>44292</v>
      </c>
      <c r="C97">
        <v>0.99989782998960597</v>
      </c>
    </row>
    <row r="98" spans="1:3" x14ac:dyDescent="0.2">
      <c r="A98" t="s">
        <v>4</v>
      </c>
      <c r="B98" s="2">
        <v>44293</v>
      </c>
      <c r="C98">
        <v>1.0000949788070299</v>
      </c>
    </row>
    <row r="99" spans="1:3" x14ac:dyDescent="0.2">
      <c r="A99" t="s">
        <v>4</v>
      </c>
      <c r="B99" s="2">
        <v>44294</v>
      </c>
      <c r="C99">
        <v>1.00013731018239</v>
      </c>
    </row>
    <row r="100" spans="1:3" x14ac:dyDescent="0.2">
      <c r="A100" t="s">
        <v>4</v>
      </c>
      <c r="B100" s="2">
        <v>44295</v>
      </c>
      <c r="C100">
        <v>1.0000015231275301</v>
      </c>
    </row>
    <row r="101" spans="1:3" x14ac:dyDescent="0.2">
      <c r="A101" t="s">
        <v>4</v>
      </c>
      <c r="B101" s="2">
        <v>44296</v>
      </c>
      <c r="C101">
        <v>1.00005093088876</v>
      </c>
    </row>
    <row r="102" spans="1:3" x14ac:dyDescent="0.2">
      <c r="A102" t="s">
        <v>4</v>
      </c>
      <c r="B102" s="2">
        <v>44297</v>
      </c>
      <c r="C102">
        <v>1.0002364280360201</v>
      </c>
    </row>
    <row r="103" spans="1:3" x14ac:dyDescent="0.2">
      <c r="A103" t="s">
        <v>4</v>
      </c>
      <c r="B103" s="2">
        <v>44298</v>
      </c>
      <c r="C103">
        <v>1.00008709367964</v>
      </c>
    </row>
    <row r="104" spans="1:3" x14ac:dyDescent="0.2">
      <c r="A104" t="s">
        <v>4</v>
      </c>
      <c r="B104" s="2">
        <v>44299</v>
      </c>
      <c r="C104">
        <v>1.00041971617272</v>
      </c>
    </row>
    <row r="105" spans="1:3" x14ac:dyDescent="0.2">
      <c r="A105" t="s">
        <v>4</v>
      </c>
      <c r="B105" s="2">
        <v>44300</v>
      </c>
      <c r="C105">
        <v>1.0000022197495999</v>
      </c>
    </row>
    <row r="106" spans="1:3" x14ac:dyDescent="0.2">
      <c r="A106" t="s">
        <v>4</v>
      </c>
      <c r="B106" s="2">
        <v>44301</v>
      </c>
      <c r="C106">
        <v>1.00024618438685</v>
      </c>
    </row>
    <row r="107" spans="1:3" x14ac:dyDescent="0.2">
      <c r="A107" t="s">
        <v>4</v>
      </c>
      <c r="B107" s="2">
        <v>44302</v>
      </c>
      <c r="C107">
        <v>1.00032807811549</v>
      </c>
    </row>
    <row r="108" spans="1:3" x14ac:dyDescent="0.2">
      <c r="A108" t="s">
        <v>4</v>
      </c>
      <c r="B108" s="2">
        <v>44303</v>
      </c>
      <c r="C108">
        <v>0.99988530045428503</v>
      </c>
    </row>
    <row r="109" spans="1:3" x14ac:dyDescent="0.2">
      <c r="A109" t="s">
        <v>4</v>
      </c>
      <c r="B109" s="2">
        <v>44304</v>
      </c>
      <c r="C109">
        <v>0.99992043027478905</v>
      </c>
    </row>
    <row r="110" spans="1:3" x14ac:dyDescent="0.2">
      <c r="A110" t="s">
        <v>4</v>
      </c>
      <c r="B110" s="2">
        <v>44305</v>
      </c>
      <c r="C110">
        <v>0.99976992817025501</v>
      </c>
    </row>
    <row r="111" spans="1:3" x14ac:dyDescent="0.2">
      <c r="A111" t="s">
        <v>4</v>
      </c>
      <c r="B111" s="2">
        <v>44306</v>
      </c>
      <c r="C111">
        <v>1.0002792576358399</v>
      </c>
    </row>
    <row r="112" spans="1:3" x14ac:dyDescent="0.2">
      <c r="A112" t="s">
        <v>4</v>
      </c>
      <c r="B112" s="2">
        <v>44307</v>
      </c>
      <c r="C112">
        <v>1.0000184400366099</v>
      </c>
    </row>
    <row r="113" spans="1:3" x14ac:dyDescent="0.2">
      <c r="A113" t="s">
        <v>4</v>
      </c>
      <c r="B113" s="2">
        <v>44308</v>
      </c>
      <c r="C113">
        <v>1.00027380632008</v>
      </c>
    </row>
    <row r="114" spans="1:3" x14ac:dyDescent="0.2">
      <c r="A114" t="s">
        <v>4</v>
      </c>
      <c r="B114" s="2">
        <v>44309</v>
      </c>
      <c r="C114">
        <v>0.99965646781200301</v>
      </c>
    </row>
    <row r="115" spans="1:3" x14ac:dyDescent="0.2">
      <c r="A115" t="s">
        <v>4</v>
      </c>
      <c r="B115" s="2">
        <v>44310</v>
      </c>
      <c r="C115">
        <v>1.00055679225196</v>
      </c>
    </row>
    <row r="116" spans="1:3" x14ac:dyDescent="0.2">
      <c r="A116" t="s">
        <v>4</v>
      </c>
      <c r="B116" s="2">
        <v>44311</v>
      </c>
      <c r="C116">
        <v>0.99984595434587997</v>
      </c>
    </row>
    <row r="117" spans="1:3" x14ac:dyDescent="0.2">
      <c r="A117" t="s">
        <v>4</v>
      </c>
      <c r="B117" s="2">
        <v>44312</v>
      </c>
      <c r="C117">
        <v>0.99992716579843999</v>
      </c>
    </row>
    <row r="118" spans="1:3" x14ac:dyDescent="0.2">
      <c r="A118" t="s">
        <v>4</v>
      </c>
      <c r="B118" s="2">
        <v>44313</v>
      </c>
      <c r="C118">
        <v>1.0002626770556899</v>
      </c>
    </row>
    <row r="119" spans="1:3" x14ac:dyDescent="0.2">
      <c r="A119" t="s">
        <v>4</v>
      </c>
      <c r="B119" s="2">
        <v>44314</v>
      </c>
      <c r="C119">
        <v>0.99984738390331196</v>
      </c>
    </row>
    <row r="120" spans="1:3" x14ac:dyDescent="0.2">
      <c r="A120" t="s">
        <v>4</v>
      </c>
      <c r="B120" s="2">
        <v>44315</v>
      </c>
      <c r="C120">
        <v>0.99968511921423797</v>
      </c>
    </row>
    <row r="121" spans="1:3" x14ac:dyDescent="0.2">
      <c r="A121" t="s">
        <v>4</v>
      </c>
      <c r="B121" s="2">
        <v>44316</v>
      </c>
      <c r="C121">
        <v>0.99998550524622298</v>
      </c>
    </row>
    <row r="122" spans="1:3" x14ac:dyDescent="0.2">
      <c r="A122" t="s">
        <v>4</v>
      </c>
      <c r="B122" s="2">
        <v>44317</v>
      </c>
      <c r="C122">
        <v>1.0000841042947799</v>
      </c>
    </row>
    <row r="123" spans="1:3" x14ac:dyDescent="0.2">
      <c r="A123" t="s">
        <v>4</v>
      </c>
      <c r="B123" s="2">
        <v>44318</v>
      </c>
      <c r="C123">
        <v>0.99998645521003804</v>
      </c>
    </row>
    <row r="124" spans="1:3" x14ac:dyDescent="0.2">
      <c r="A124" t="s">
        <v>4</v>
      </c>
      <c r="B124" s="2">
        <v>44319</v>
      </c>
      <c r="C124">
        <v>1.0001541206728799</v>
      </c>
    </row>
    <row r="125" spans="1:3" x14ac:dyDescent="0.2">
      <c r="A125" t="s">
        <v>4</v>
      </c>
      <c r="B125" s="2">
        <v>44320</v>
      </c>
      <c r="C125">
        <v>0.99962493718875001</v>
      </c>
    </row>
    <row r="126" spans="1:3" x14ac:dyDescent="0.2">
      <c r="A126" t="s">
        <v>4</v>
      </c>
      <c r="B126" s="2">
        <v>44321</v>
      </c>
      <c r="C126">
        <v>0.99960422853132103</v>
      </c>
    </row>
    <row r="127" spans="1:3" x14ac:dyDescent="0.2">
      <c r="A127" t="s">
        <v>4</v>
      </c>
      <c r="B127" s="2">
        <v>44322</v>
      </c>
      <c r="C127">
        <v>0.99987252688288397</v>
      </c>
    </row>
    <row r="128" spans="1:3" x14ac:dyDescent="0.2">
      <c r="A128" t="s">
        <v>4</v>
      </c>
      <c r="B128" s="2">
        <v>44323</v>
      </c>
      <c r="C128">
        <v>0.99977509055078495</v>
      </c>
    </row>
    <row r="129" spans="1:3" x14ac:dyDescent="0.2">
      <c r="A129" t="s">
        <v>4</v>
      </c>
      <c r="B129" s="2">
        <v>44324</v>
      </c>
      <c r="C129">
        <v>0.99995022710654402</v>
      </c>
    </row>
    <row r="130" spans="1:3" x14ac:dyDescent="0.2">
      <c r="A130" t="s">
        <v>4</v>
      </c>
      <c r="B130" s="2">
        <v>44325</v>
      </c>
      <c r="C130">
        <v>1.0000977734490699</v>
      </c>
    </row>
    <row r="131" spans="1:3" x14ac:dyDescent="0.2">
      <c r="A131" t="s">
        <v>4</v>
      </c>
      <c r="B131" s="2">
        <v>44326</v>
      </c>
      <c r="C131">
        <v>0.99963703408904003</v>
      </c>
    </row>
    <row r="132" spans="1:3" x14ac:dyDescent="0.2">
      <c r="A132" t="s">
        <v>4</v>
      </c>
      <c r="B132" s="2">
        <v>44327</v>
      </c>
      <c r="C132">
        <v>1.00017633465957</v>
      </c>
    </row>
    <row r="133" spans="1:3" x14ac:dyDescent="0.2">
      <c r="A133" t="s">
        <v>4</v>
      </c>
      <c r="B133" s="2">
        <v>44328</v>
      </c>
      <c r="C133">
        <v>1.0003438782831999</v>
      </c>
    </row>
    <row r="134" spans="1:3" x14ac:dyDescent="0.2">
      <c r="A134" t="s">
        <v>4</v>
      </c>
      <c r="B134" s="2">
        <v>44329</v>
      </c>
      <c r="C134">
        <v>0.99921473340618705</v>
      </c>
    </row>
    <row r="135" spans="1:3" x14ac:dyDescent="0.2">
      <c r="A135" t="s">
        <v>4</v>
      </c>
      <c r="B135" s="2">
        <v>44330</v>
      </c>
      <c r="C135">
        <v>0.99993279624693199</v>
      </c>
    </row>
    <row r="136" spans="1:3" x14ac:dyDescent="0.2">
      <c r="A136" t="s">
        <v>4</v>
      </c>
      <c r="B136" s="2">
        <v>44331</v>
      </c>
      <c r="C136">
        <v>0.99989040628661396</v>
      </c>
    </row>
    <row r="137" spans="1:3" x14ac:dyDescent="0.2">
      <c r="A137" t="s">
        <v>4</v>
      </c>
      <c r="B137" s="2">
        <v>44332</v>
      </c>
      <c r="C137">
        <v>0.99965509125673702</v>
      </c>
    </row>
    <row r="138" spans="1:3" x14ac:dyDescent="0.2">
      <c r="A138" t="s">
        <v>4</v>
      </c>
      <c r="B138" s="2">
        <v>44333</v>
      </c>
      <c r="C138">
        <v>1.0000526725635801</v>
      </c>
    </row>
    <row r="139" spans="1:3" x14ac:dyDescent="0.2">
      <c r="A139" t="s">
        <v>4</v>
      </c>
      <c r="B139" s="2">
        <v>44334</v>
      </c>
      <c r="C139">
        <v>0.99990213800901695</v>
      </c>
    </row>
    <row r="140" spans="1:3" x14ac:dyDescent="0.2">
      <c r="A140" t="s">
        <v>4</v>
      </c>
      <c r="B140" s="2">
        <v>44335</v>
      </c>
      <c r="C140">
        <v>0.99932170352015004</v>
      </c>
    </row>
    <row r="141" spans="1:3" x14ac:dyDescent="0.2">
      <c r="A141" t="s">
        <v>4</v>
      </c>
      <c r="B141" s="2">
        <v>44336</v>
      </c>
      <c r="C141">
        <v>0.99822304905664705</v>
      </c>
    </row>
    <row r="142" spans="1:3" x14ac:dyDescent="0.2">
      <c r="A142" t="s">
        <v>4</v>
      </c>
      <c r="B142" s="2">
        <v>44337</v>
      </c>
      <c r="C142">
        <v>0.99983139226759099</v>
      </c>
    </row>
    <row r="143" spans="1:3" x14ac:dyDescent="0.2">
      <c r="A143" t="s">
        <v>4</v>
      </c>
      <c r="B143" s="2">
        <v>44338</v>
      </c>
      <c r="C143">
        <v>0.99998173404808699</v>
      </c>
    </row>
    <row r="144" spans="1:3" x14ac:dyDescent="0.2">
      <c r="A144" t="s">
        <v>4</v>
      </c>
      <c r="B144" s="2">
        <v>44339</v>
      </c>
      <c r="C144">
        <v>0.99940823630769204</v>
      </c>
    </row>
    <row r="145" spans="1:3" x14ac:dyDescent="0.2">
      <c r="A145" t="s">
        <v>4</v>
      </c>
      <c r="B145" s="2">
        <v>44340</v>
      </c>
      <c r="C145">
        <v>1.00018228255796</v>
      </c>
    </row>
    <row r="146" spans="1:3" x14ac:dyDescent="0.2">
      <c r="A146" t="s">
        <v>4</v>
      </c>
      <c r="B146" s="2">
        <v>44341</v>
      </c>
      <c r="C146">
        <v>0.99963163045262404</v>
      </c>
    </row>
    <row r="147" spans="1:3" x14ac:dyDescent="0.2">
      <c r="A147" t="s">
        <v>4</v>
      </c>
      <c r="B147" s="2">
        <v>44342</v>
      </c>
      <c r="C147">
        <v>1.0000578136163001</v>
      </c>
    </row>
    <row r="148" spans="1:3" x14ac:dyDescent="0.2">
      <c r="A148" t="s">
        <v>4</v>
      </c>
      <c r="B148" s="2">
        <v>44343</v>
      </c>
      <c r="C148">
        <v>0.99926402736780995</v>
      </c>
    </row>
    <row r="149" spans="1:3" x14ac:dyDescent="0.2">
      <c r="A149" t="s">
        <v>4</v>
      </c>
      <c r="B149" s="2">
        <v>44344</v>
      </c>
      <c r="C149">
        <v>0.99967158903956199</v>
      </c>
    </row>
    <row r="150" spans="1:3" x14ac:dyDescent="0.2">
      <c r="A150" t="s">
        <v>4</v>
      </c>
      <c r="B150" s="2">
        <v>44345</v>
      </c>
      <c r="C150">
        <v>1.00040515665031</v>
      </c>
    </row>
    <row r="151" spans="1:3" x14ac:dyDescent="0.2">
      <c r="A151" t="s">
        <v>4</v>
      </c>
      <c r="B151" s="2">
        <v>44346</v>
      </c>
      <c r="C151">
        <v>0.99996531204316796</v>
      </c>
    </row>
    <row r="152" spans="1:3" x14ac:dyDescent="0.2">
      <c r="A152" t="s">
        <v>4</v>
      </c>
      <c r="B152" s="2">
        <v>44347</v>
      </c>
      <c r="C152">
        <v>1.0000481486986701</v>
      </c>
    </row>
    <row r="153" spans="1:3" x14ac:dyDescent="0.2">
      <c r="A153" t="s">
        <v>4</v>
      </c>
      <c r="B153" s="2">
        <v>44348</v>
      </c>
      <c r="C153">
        <v>0.99983079308044198</v>
      </c>
    </row>
    <row r="154" spans="1:3" x14ac:dyDescent="0.2">
      <c r="A154" t="s">
        <v>4</v>
      </c>
      <c r="B154" s="2">
        <v>44349</v>
      </c>
      <c r="C154">
        <v>0.999822715737678</v>
      </c>
    </row>
    <row r="155" spans="1:3" x14ac:dyDescent="0.2">
      <c r="A155" t="s">
        <v>4</v>
      </c>
      <c r="B155" s="2">
        <v>44350</v>
      </c>
      <c r="C155">
        <v>0.99997484384407098</v>
      </c>
    </row>
    <row r="156" spans="1:3" x14ac:dyDescent="0.2">
      <c r="A156" t="s">
        <v>4</v>
      </c>
      <c r="B156" s="2">
        <v>44351</v>
      </c>
      <c r="C156">
        <v>0.999937351371189</v>
      </c>
    </row>
    <row r="157" spans="1:3" x14ac:dyDescent="0.2">
      <c r="A157" t="s">
        <v>4</v>
      </c>
      <c r="B157" s="2">
        <v>44352</v>
      </c>
      <c r="C157">
        <v>0.99954555036141601</v>
      </c>
    </row>
    <row r="158" spans="1:3" x14ac:dyDescent="0.2">
      <c r="A158" t="s">
        <v>4</v>
      </c>
      <c r="B158" s="2">
        <v>44353</v>
      </c>
      <c r="C158">
        <v>0.99979519951491203</v>
      </c>
    </row>
    <row r="159" spans="1:3" x14ac:dyDescent="0.2">
      <c r="A159" t="s">
        <v>4</v>
      </c>
      <c r="B159" s="2">
        <v>44354</v>
      </c>
      <c r="C159">
        <v>0.99987801284909805</v>
      </c>
    </row>
    <row r="160" spans="1:3" x14ac:dyDescent="0.2">
      <c r="A160" t="s">
        <v>4</v>
      </c>
      <c r="B160" s="2">
        <v>44355</v>
      </c>
      <c r="C160">
        <v>0.99999347988802301</v>
      </c>
    </row>
    <row r="161" spans="1:3" x14ac:dyDescent="0.2">
      <c r="A161" t="s">
        <v>4</v>
      </c>
      <c r="B161" s="2">
        <v>44356</v>
      </c>
      <c r="C161">
        <v>0.99978259233525102</v>
      </c>
    </row>
    <row r="162" spans="1:3" x14ac:dyDescent="0.2">
      <c r="A162" t="s">
        <v>4</v>
      </c>
      <c r="B162" s="2">
        <v>44357</v>
      </c>
      <c r="C162">
        <v>0.99991506752345505</v>
      </c>
    </row>
    <row r="163" spans="1:3" x14ac:dyDescent="0.2">
      <c r="A163" t="s">
        <v>4</v>
      </c>
      <c r="B163" s="2">
        <v>44358</v>
      </c>
      <c r="C163">
        <v>0.99979352513438702</v>
      </c>
    </row>
    <row r="164" spans="1:3" x14ac:dyDescent="0.2">
      <c r="A164" t="s">
        <v>4</v>
      </c>
      <c r="B164" s="2">
        <v>44359</v>
      </c>
      <c r="C164">
        <v>1.00021451826574</v>
      </c>
    </row>
    <row r="165" spans="1:3" x14ac:dyDescent="0.2">
      <c r="A165" t="s">
        <v>4</v>
      </c>
      <c r="B165" s="2">
        <v>44360</v>
      </c>
      <c r="C165">
        <v>0.99994059485822195</v>
      </c>
    </row>
    <row r="166" spans="1:3" x14ac:dyDescent="0.2">
      <c r="A166" t="s">
        <v>4</v>
      </c>
      <c r="B166" s="2">
        <v>44361</v>
      </c>
      <c r="C166">
        <v>0.99993730375817402</v>
      </c>
    </row>
    <row r="167" spans="1:3" x14ac:dyDescent="0.2">
      <c r="A167" t="s">
        <v>4</v>
      </c>
      <c r="B167" s="2">
        <v>44362</v>
      </c>
      <c r="C167">
        <v>1.0003154365106299</v>
      </c>
    </row>
    <row r="168" spans="1:3" x14ac:dyDescent="0.2">
      <c r="A168" t="s">
        <v>4</v>
      </c>
      <c r="B168" s="2">
        <v>44363</v>
      </c>
      <c r="C168">
        <v>1.0001374182652301</v>
      </c>
    </row>
    <row r="169" spans="1:3" x14ac:dyDescent="0.2">
      <c r="A169" t="s">
        <v>4</v>
      </c>
      <c r="B169" s="2">
        <v>44364</v>
      </c>
      <c r="C169">
        <v>0.99982686268560295</v>
      </c>
    </row>
    <row r="170" spans="1:3" x14ac:dyDescent="0.2">
      <c r="A170" t="s">
        <v>4</v>
      </c>
      <c r="B170" s="2">
        <v>44365</v>
      </c>
      <c r="C170">
        <v>0.99990220813432795</v>
      </c>
    </row>
    <row r="171" spans="1:3" x14ac:dyDescent="0.2">
      <c r="A171" t="s">
        <v>4</v>
      </c>
      <c r="B171" s="2">
        <v>44366</v>
      </c>
      <c r="C171">
        <v>1.0001772116268199</v>
      </c>
    </row>
    <row r="172" spans="1:3" x14ac:dyDescent="0.2">
      <c r="A172" t="s">
        <v>4</v>
      </c>
      <c r="B172" s="2">
        <v>44367</v>
      </c>
      <c r="C172">
        <v>0.99971305286984702</v>
      </c>
    </row>
    <row r="173" spans="1:3" x14ac:dyDescent="0.2">
      <c r="A173" t="s">
        <v>4</v>
      </c>
      <c r="B173" s="2">
        <v>44368</v>
      </c>
      <c r="C173">
        <v>0.99989713794790502</v>
      </c>
    </row>
    <row r="174" spans="1:3" x14ac:dyDescent="0.2">
      <c r="A174" t="s">
        <v>4</v>
      </c>
      <c r="B174" s="2">
        <v>44369</v>
      </c>
      <c r="C174">
        <v>1.00018431283868</v>
      </c>
    </row>
    <row r="175" spans="1:3" x14ac:dyDescent="0.2">
      <c r="A175" t="s">
        <v>4</v>
      </c>
      <c r="B175" s="2">
        <v>44370</v>
      </c>
      <c r="C175">
        <v>1.00024526010724</v>
      </c>
    </row>
    <row r="176" spans="1:3" x14ac:dyDescent="0.2">
      <c r="A176" t="s">
        <v>4</v>
      </c>
      <c r="B176" s="2">
        <v>44371</v>
      </c>
      <c r="C176">
        <v>1.0000353910640001</v>
      </c>
    </row>
    <row r="177" spans="1:3" x14ac:dyDescent="0.2">
      <c r="A177" t="s">
        <v>4</v>
      </c>
      <c r="B177" s="2">
        <v>44372</v>
      </c>
      <c r="C177">
        <v>0.99976350723734797</v>
      </c>
    </row>
    <row r="178" spans="1:3" x14ac:dyDescent="0.2">
      <c r="A178" t="s">
        <v>4</v>
      </c>
      <c r="B178" s="2">
        <v>44373</v>
      </c>
      <c r="C178">
        <v>0.99999701472873104</v>
      </c>
    </row>
    <row r="179" spans="1:3" x14ac:dyDescent="0.2">
      <c r="A179" t="s">
        <v>4</v>
      </c>
      <c r="B179" s="2">
        <v>44374</v>
      </c>
      <c r="C179">
        <v>1.0006491773953601</v>
      </c>
    </row>
    <row r="180" spans="1:3" x14ac:dyDescent="0.2">
      <c r="A180" t="s">
        <v>4</v>
      </c>
      <c r="B180" s="2">
        <v>44375</v>
      </c>
      <c r="C180">
        <v>1.00034965541224</v>
      </c>
    </row>
    <row r="181" spans="1:3" x14ac:dyDescent="0.2">
      <c r="A181" t="s">
        <v>4</v>
      </c>
      <c r="B181" s="2">
        <v>44376</v>
      </c>
      <c r="C181">
        <v>0.99995694512139299</v>
      </c>
    </row>
    <row r="182" spans="1:3" x14ac:dyDescent="0.2">
      <c r="A182" t="s">
        <v>4</v>
      </c>
      <c r="B182" s="2">
        <v>44377</v>
      </c>
      <c r="C182">
        <v>0.99966176977881405</v>
      </c>
    </row>
    <row r="183" spans="1:3" x14ac:dyDescent="0.2">
      <c r="A183" t="s">
        <v>4</v>
      </c>
      <c r="B183" s="2">
        <v>44378</v>
      </c>
      <c r="C183">
        <v>1.0000032233587901</v>
      </c>
    </row>
    <row r="184" spans="1:3" x14ac:dyDescent="0.2">
      <c r="A184" t="s">
        <v>4</v>
      </c>
      <c r="B184" s="2">
        <v>44379</v>
      </c>
      <c r="C184">
        <v>1.00035232034689</v>
      </c>
    </row>
    <row r="185" spans="1:3" x14ac:dyDescent="0.2">
      <c r="A185" t="s">
        <v>4</v>
      </c>
      <c r="B185" s="2">
        <v>44380</v>
      </c>
      <c r="C185">
        <v>0.99988112517703598</v>
      </c>
    </row>
    <row r="186" spans="1:3" x14ac:dyDescent="0.2">
      <c r="A186" t="s">
        <v>4</v>
      </c>
      <c r="B186" s="2">
        <v>44381</v>
      </c>
      <c r="C186">
        <v>0.99993221394725396</v>
      </c>
    </row>
    <row r="187" spans="1:3" x14ac:dyDescent="0.2">
      <c r="A187" t="s">
        <v>4</v>
      </c>
      <c r="B187" s="2">
        <v>44382</v>
      </c>
      <c r="C187">
        <v>0.99991470595338305</v>
      </c>
    </row>
    <row r="188" spans="1:3" x14ac:dyDescent="0.2">
      <c r="A188" t="s">
        <v>4</v>
      </c>
      <c r="B188" s="2">
        <v>44383</v>
      </c>
      <c r="C188">
        <v>0.99977482588395805</v>
      </c>
    </row>
    <row r="189" spans="1:3" x14ac:dyDescent="0.2">
      <c r="A189" t="s">
        <v>4</v>
      </c>
      <c r="B189" s="2">
        <v>44384</v>
      </c>
      <c r="C189">
        <v>1.0000797776794399</v>
      </c>
    </row>
    <row r="190" spans="1:3" x14ac:dyDescent="0.2">
      <c r="A190" t="s">
        <v>4</v>
      </c>
      <c r="B190" s="2">
        <v>44385</v>
      </c>
      <c r="C190">
        <v>1.0000109129897901</v>
      </c>
    </row>
    <row r="191" spans="1:3" x14ac:dyDescent="0.2">
      <c r="A191" t="s">
        <v>4</v>
      </c>
      <c r="B191" s="2">
        <v>44386</v>
      </c>
      <c r="C191">
        <v>1.0001950156375401</v>
      </c>
    </row>
    <row r="192" spans="1:3" x14ac:dyDescent="0.2">
      <c r="A192" t="s">
        <v>4</v>
      </c>
      <c r="B192" s="2">
        <v>44387</v>
      </c>
      <c r="C192">
        <v>1.0000048881117201</v>
      </c>
    </row>
    <row r="193" spans="1:3" x14ac:dyDescent="0.2">
      <c r="A193" t="s">
        <v>4</v>
      </c>
      <c r="B193" s="2">
        <v>44388</v>
      </c>
      <c r="C193">
        <v>1.0002944214199101</v>
      </c>
    </row>
    <row r="194" spans="1:3" x14ac:dyDescent="0.2">
      <c r="A194" t="s">
        <v>4</v>
      </c>
      <c r="B194" s="2">
        <v>44389</v>
      </c>
      <c r="C194">
        <v>1.00002428206224</v>
      </c>
    </row>
    <row r="195" spans="1:3" x14ac:dyDescent="0.2">
      <c r="A195" t="s">
        <v>4</v>
      </c>
      <c r="B195" s="2">
        <v>44390</v>
      </c>
      <c r="C195">
        <v>1.0000226953578299</v>
      </c>
    </row>
    <row r="196" spans="1:3" x14ac:dyDescent="0.2">
      <c r="A196" t="s">
        <v>4</v>
      </c>
      <c r="B196" s="2">
        <v>44391</v>
      </c>
      <c r="C196">
        <v>1.0002162901077201</v>
      </c>
    </row>
    <row r="197" spans="1:3" x14ac:dyDescent="0.2">
      <c r="A197" t="s">
        <v>4</v>
      </c>
      <c r="B197" s="2">
        <v>44392</v>
      </c>
      <c r="C197">
        <v>1.0000808106988901</v>
      </c>
    </row>
    <row r="198" spans="1:3" x14ac:dyDescent="0.2">
      <c r="A198" t="s">
        <v>4</v>
      </c>
      <c r="B198" s="2">
        <v>44393</v>
      </c>
      <c r="C198">
        <v>1.0001042698043701</v>
      </c>
    </row>
    <row r="199" spans="1:3" x14ac:dyDescent="0.2">
      <c r="A199" t="s">
        <v>4</v>
      </c>
      <c r="B199" s="2">
        <v>44394</v>
      </c>
      <c r="C199">
        <v>1.0003490473565499</v>
      </c>
    </row>
    <row r="200" spans="1:3" x14ac:dyDescent="0.2">
      <c r="A200" t="s">
        <v>4</v>
      </c>
      <c r="B200" s="2">
        <v>44395</v>
      </c>
      <c r="C200">
        <v>1.00016716482243</v>
      </c>
    </row>
    <row r="201" spans="1:3" x14ac:dyDescent="0.2">
      <c r="A201" t="s">
        <v>4</v>
      </c>
      <c r="B201" s="2">
        <v>44396</v>
      </c>
      <c r="C201">
        <v>1.0001468334825001</v>
      </c>
    </row>
    <row r="202" spans="1:3" x14ac:dyDescent="0.2">
      <c r="A202" t="s">
        <v>4</v>
      </c>
      <c r="B202" s="2">
        <v>44397</v>
      </c>
      <c r="C202">
        <v>1.00020237333094</v>
      </c>
    </row>
    <row r="203" spans="1:3" x14ac:dyDescent="0.2">
      <c r="A203" t="s">
        <v>4</v>
      </c>
      <c r="B203" s="2">
        <v>44398</v>
      </c>
      <c r="C203">
        <v>1.0000954698782201</v>
      </c>
    </row>
    <row r="204" spans="1:3" x14ac:dyDescent="0.2">
      <c r="A204" t="s">
        <v>4</v>
      </c>
      <c r="B204" s="2">
        <v>44399</v>
      </c>
      <c r="C204">
        <v>1.0000683917542901</v>
      </c>
    </row>
    <row r="205" spans="1:3" x14ac:dyDescent="0.2">
      <c r="A205" t="s">
        <v>4</v>
      </c>
      <c r="B205" s="2">
        <v>44400</v>
      </c>
      <c r="C205">
        <v>0.99990034314887399</v>
      </c>
    </row>
    <row r="206" spans="1:3" x14ac:dyDescent="0.2">
      <c r="A206" t="s">
        <v>4</v>
      </c>
      <c r="B206" s="2">
        <v>44401</v>
      </c>
      <c r="C206">
        <v>1.0000394571672699</v>
      </c>
    </row>
    <row r="207" spans="1:3" x14ac:dyDescent="0.2">
      <c r="A207" t="s">
        <v>4</v>
      </c>
      <c r="B207" s="2">
        <v>44402</v>
      </c>
      <c r="C207">
        <v>1.00043464145429</v>
      </c>
    </row>
    <row r="208" spans="1:3" x14ac:dyDescent="0.2">
      <c r="A208" t="s">
        <v>4</v>
      </c>
      <c r="B208" s="2">
        <v>44403</v>
      </c>
      <c r="C208">
        <v>1.0001419942075001</v>
      </c>
    </row>
    <row r="209" spans="1:3" x14ac:dyDescent="0.2">
      <c r="A209" t="s">
        <v>4</v>
      </c>
      <c r="B209" s="2">
        <v>44404</v>
      </c>
      <c r="C209">
        <v>0.999502494106144</v>
      </c>
    </row>
    <row r="210" spans="1:3" x14ac:dyDescent="0.2">
      <c r="A210" t="s">
        <v>4</v>
      </c>
      <c r="B210" s="2">
        <v>44405</v>
      </c>
      <c r="C210">
        <v>1.0003572603106501</v>
      </c>
    </row>
    <row r="211" spans="1:3" x14ac:dyDescent="0.2">
      <c r="A211" t="s">
        <v>4</v>
      </c>
      <c r="B211" s="2">
        <v>44406</v>
      </c>
      <c r="C211">
        <v>0.99997255691100695</v>
      </c>
    </row>
    <row r="212" spans="1:3" x14ac:dyDescent="0.2">
      <c r="A212" t="s">
        <v>4</v>
      </c>
      <c r="B212" s="2">
        <v>44407</v>
      </c>
      <c r="C212">
        <v>0.99999756984559296</v>
      </c>
    </row>
    <row r="213" spans="1:3" x14ac:dyDescent="0.2">
      <c r="A213" t="s">
        <v>4</v>
      </c>
      <c r="B213" s="2">
        <v>44408</v>
      </c>
      <c r="C213">
        <v>1.0000624456309</v>
      </c>
    </row>
    <row r="214" spans="1:3" x14ac:dyDescent="0.2">
      <c r="A214" t="s">
        <v>4</v>
      </c>
      <c r="B214" s="2">
        <v>44409</v>
      </c>
      <c r="C214">
        <v>0.99978768383458405</v>
      </c>
    </row>
    <row r="215" spans="1:3" x14ac:dyDescent="0.2">
      <c r="A215" t="s">
        <v>4</v>
      </c>
      <c r="B215" s="2">
        <v>44410</v>
      </c>
      <c r="C215">
        <v>0.99985928858876005</v>
      </c>
    </row>
    <row r="216" spans="1:3" x14ac:dyDescent="0.2">
      <c r="A216" t="s">
        <v>4</v>
      </c>
      <c r="B216" s="2">
        <v>44411</v>
      </c>
      <c r="C216">
        <v>1.00041172278779</v>
      </c>
    </row>
    <row r="217" spans="1:3" x14ac:dyDescent="0.2">
      <c r="A217" t="s">
        <v>4</v>
      </c>
      <c r="B217" s="2">
        <v>44412</v>
      </c>
      <c r="C217">
        <v>1.0000896965713</v>
      </c>
    </row>
    <row r="218" spans="1:3" x14ac:dyDescent="0.2">
      <c r="A218" t="s">
        <v>4</v>
      </c>
      <c r="B218" s="2">
        <v>44413</v>
      </c>
      <c r="C218">
        <v>0.99950980787919397</v>
      </c>
    </row>
    <row r="219" spans="1:3" x14ac:dyDescent="0.2">
      <c r="A219" t="s">
        <v>4</v>
      </c>
      <c r="B219" s="2">
        <v>44414</v>
      </c>
      <c r="C219">
        <v>0.99986250589068904</v>
      </c>
    </row>
    <row r="220" spans="1:3" x14ac:dyDescent="0.2">
      <c r="A220" t="s">
        <v>4</v>
      </c>
      <c r="B220" s="2">
        <v>44415</v>
      </c>
      <c r="C220">
        <v>1.0000535882438499</v>
      </c>
    </row>
    <row r="221" spans="1:3" x14ac:dyDescent="0.2">
      <c r="A221" t="s">
        <v>4</v>
      </c>
      <c r="B221" s="2">
        <v>44416</v>
      </c>
      <c r="C221">
        <v>1.00071743627358</v>
      </c>
    </row>
    <row r="222" spans="1:3" x14ac:dyDescent="0.2">
      <c r="A222" t="s">
        <v>4</v>
      </c>
      <c r="B222" s="2">
        <v>44417</v>
      </c>
      <c r="C222">
        <v>0.99997806251482202</v>
      </c>
    </row>
    <row r="223" spans="1:3" x14ac:dyDescent="0.2">
      <c r="A223" t="s">
        <v>4</v>
      </c>
      <c r="B223" s="2">
        <v>44418</v>
      </c>
      <c r="C223">
        <v>1.0003116133883101</v>
      </c>
    </row>
    <row r="224" spans="1:3" x14ac:dyDescent="0.2">
      <c r="A224" t="s">
        <v>4</v>
      </c>
      <c r="B224" s="2">
        <v>44419</v>
      </c>
      <c r="C224">
        <v>0.99976935947691203</v>
      </c>
    </row>
    <row r="225" spans="1:3" x14ac:dyDescent="0.2">
      <c r="A225" t="s">
        <v>4</v>
      </c>
      <c r="B225" s="2">
        <v>44420</v>
      </c>
      <c r="C225">
        <v>0.99980285634968402</v>
      </c>
    </row>
    <row r="226" spans="1:3" x14ac:dyDescent="0.2">
      <c r="A226" t="s">
        <v>4</v>
      </c>
      <c r="B226" s="2">
        <v>44421</v>
      </c>
      <c r="C226">
        <v>1.0000400203339599</v>
      </c>
    </row>
    <row r="227" spans="1:3" x14ac:dyDescent="0.2">
      <c r="A227" t="s">
        <v>4</v>
      </c>
      <c r="B227" s="2">
        <v>44422</v>
      </c>
      <c r="C227">
        <v>0.99998730520826995</v>
      </c>
    </row>
    <row r="228" spans="1:3" x14ac:dyDescent="0.2">
      <c r="A228" t="s">
        <v>4</v>
      </c>
      <c r="B228" s="2">
        <v>44423</v>
      </c>
      <c r="C228">
        <v>1.00010572134944</v>
      </c>
    </row>
    <row r="229" spans="1:3" x14ac:dyDescent="0.2">
      <c r="A229" t="s">
        <v>4</v>
      </c>
      <c r="B229" s="2">
        <v>44424</v>
      </c>
      <c r="C229">
        <v>0.99993949194546705</v>
      </c>
    </row>
    <row r="230" spans="1:3" x14ac:dyDescent="0.2">
      <c r="A230" t="s">
        <v>4</v>
      </c>
      <c r="B230" s="2">
        <v>44425</v>
      </c>
      <c r="C230">
        <v>1.0000286057104399</v>
      </c>
    </row>
    <row r="231" spans="1:3" x14ac:dyDescent="0.2">
      <c r="A231" t="s">
        <v>4</v>
      </c>
      <c r="B231" s="2">
        <v>44426</v>
      </c>
      <c r="C231">
        <v>1.0000120997020301</v>
      </c>
    </row>
    <row r="232" spans="1:3" x14ac:dyDescent="0.2">
      <c r="A232" t="s">
        <v>4</v>
      </c>
      <c r="B232" s="2">
        <v>44427</v>
      </c>
      <c r="C232">
        <v>1.000097685564</v>
      </c>
    </row>
    <row r="233" spans="1:3" x14ac:dyDescent="0.2">
      <c r="A233" t="s">
        <v>4</v>
      </c>
      <c r="B233" s="2">
        <v>44428</v>
      </c>
      <c r="C233">
        <v>1.00012249637463</v>
      </c>
    </row>
    <row r="234" spans="1:3" x14ac:dyDescent="0.2">
      <c r="A234" t="s">
        <v>4</v>
      </c>
      <c r="B234" s="2">
        <v>44429</v>
      </c>
      <c r="C234">
        <v>1.00013311262931</v>
      </c>
    </row>
    <row r="235" spans="1:3" x14ac:dyDescent="0.2">
      <c r="A235" t="s">
        <v>4</v>
      </c>
      <c r="B235" s="2">
        <v>44430</v>
      </c>
      <c r="C235">
        <v>1.00027237599237</v>
      </c>
    </row>
    <row r="236" spans="1:3" x14ac:dyDescent="0.2">
      <c r="A236" t="s">
        <v>4</v>
      </c>
      <c r="B236" s="2">
        <v>44431</v>
      </c>
      <c r="C236">
        <v>1.00004451142505</v>
      </c>
    </row>
    <row r="237" spans="1:3" x14ac:dyDescent="0.2">
      <c r="A237" t="s">
        <v>4</v>
      </c>
      <c r="B237" s="2">
        <v>44432</v>
      </c>
      <c r="C237">
        <v>1.00002976910471</v>
      </c>
    </row>
    <row r="238" spans="1:3" x14ac:dyDescent="0.2">
      <c r="A238" t="s">
        <v>4</v>
      </c>
      <c r="B238" s="2">
        <v>44433</v>
      </c>
      <c r="C238">
        <v>0.99983818348048903</v>
      </c>
    </row>
    <row r="239" spans="1:3" x14ac:dyDescent="0.2">
      <c r="A239" t="s">
        <v>4</v>
      </c>
      <c r="B239" s="2">
        <v>44434</v>
      </c>
      <c r="C239">
        <v>1.0000990073631</v>
      </c>
    </row>
    <row r="240" spans="1:3" x14ac:dyDescent="0.2">
      <c r="A240" t="s">
        <v>4</v>
      </c>
      <c r="B240" s="2">
        <v>44435</v>
      </c>
      <c r="C240">
        <v>0.99953437895850095</v>
      </c>
    </row>
    <row r="241" spans="1:3" x14ac:dyDescent="0.2">
      <c r="A241" t="s">
        <v>4</v>
      </c>
      <c r="B241" s="2">
        <v>44436</v>
      </c>
      <c r="C241">
        <v>0.99998717088772604</v>
      </c>
    </row>
    <row r="242" spans="1:3" x14ac:dyDescent="0.2">
      <c r="A242" t="s">
        <v>4</v>
      </c>
      <c r="B242" s="2">
        <v>44437</v>
      </c>
      <c r="C242">
        <v>1.00006149111704</v>
      </c>
    </row>
    <row r="243" spans="1:3" x14ac:dyDescent="0.2">
      <c r="A243" t="s">
        <v>4</v>
      </c>
      <c r="B243" s="2">
        <v>44438</v>
      </c>
      <c r="C243">
        <v>0.99990439839356504</v>
      </c>
    </row>
    <row r="244" spans="1:3" x14ac:dyDescent="0.2">
      <c r="A244" t="s">
        <v>4</v>
      </c>
      <c r="B244" s="2">
        <v>44439</v>
      </c>
      <c r="C244">
        <v>0.99999128914104096</v>
      </c>
    </row>
    <row r="245" spans="1:3" x14ac:dyDescent="0.2">
      <c r="A245" t="s">
        <v>4</v>
      </c>
      <c r="B245" s="2">
        <v>44440</v>
      </c>
      <c r="C245">
        <v>1.0000803333732</v>
      </c>
    </row>
    <row r="246" spans="1:3" x14ac:dyDescent="0.2">
      <c r="A246" t="s">
        <v>4</v>
      </c>
      <c r="B246" s="2">
        <v>44441</v>
      </c>
      <c r="C246">
        <v>1.0001256180617499</v>
      </c>
    </row>
    <row r="247" spans="1:3" x14ac:dyDescent="0.2">
      <c r="A247" t="s">
        <v>4</v>
      </c>
      <c r="B247" s="2">
        <v>44442</v>
      </c>
      <c r="C247">
        <v>1.00007657049545</v>
      </c>
    </row>
    <row r="248" spans="1:3" x14ac:dyDescent="0.2">
      <c r="A248" t="s">
        <v>4</v>
      </c>
      <c r="B248" s="2">
        <v>44443</v>
      </c>
      <c r="C248">
        <v>1.0001459779681301</v>
      </c>
    </row>
    <row r="249" spans="1:3" x14ac:dyDescent="0.2">
      <c r="A249" t="s">
        <v>4</v>
      </c>
      <c r="B249" s="2">
        <v>44444</v>
      </c>
      <c r="C249">
        <v>1.0000759967030199</v>
      </c>
    </row>
    <row r="250" spans="1:3" x14ac:dyDescent="0.2">
      <c r="A250" t="s">
        <v>4</v>
      </c>
      <c r="B250" s="2">
        <v>44445</v>
      </c>
      <c r="C250">
        <v>1.0000300866092799</v>
      </c>
    </row>
    <row r="251" spans="1:3" x14ac:dyDescent="0.2">
      <c r="A251" t="s">
        <v>4</v>
      </c>
      <c r="B251" s="2">
        <v>44446</v>
      </c>
      <c r="C251">
        <v>1.00004972070229</v>
      </c>
    </row>
    <row r="252" spans="1:3" x14ac:dyDescent="0.2">
      <c r="A252" t="s">
        <v>4</v>
      </c>
      <c r="B252" s="2">
        <v>44447</v>
      </c>
      <c r="C252">
        <v>1.0001048514908599</v>
      </c>
    </row>
    <row r="253" spans="1:3" x14ac:dyDescent="0.2">
      <c r="A253" t="s">
        <v>4</v>
      </c>
      <c r="B253" s="2">
        <v>44448</v>
      </c>
      <c r="C253">
        <v>1.00033551513945</v>
      </c>
    </row>
    <row r="254" spans="1:3" x14ac:dyDescent="0.2">
      <c r="A254" t="s">
        <v>4</v>
      </c>
      <c r="B254" s="2">
        <v>44449</v>
      </c>
      <c r="C254">
        <v>1.00023036927706</v>
      </c>
    </row>
    <row r="255" spans="1:3" x14ac:dyDescent="0.2">
      <c r="A255" t="s">
        <v>4</v>
      </c>
      <c r="B255" s="2">
        <v>44450</v>
      </c>
      <c r="C255">
        <v>1.0002280134405199</v>
      </c>
    </row>
    <row r="256" spans="1:3" x14ac:dyDescent="0.2">
      <c r="A256" t="s">
        <v>4</v>
      </c>
      <c r="B256" s="2">
        <v>44451</v>
      </c>
      <c r="C256">
        <v>1.00005322396856</v>
      </c>
    </row>
    <row r="257" spans="1:3" x14ac:dyDescent="0.2">
      <c r="A257" t="s">
        <v>4</v>
      </c>
      <c r="B257" s="2">
        <v>44452</v>
      </c>
      <c r="C257">
        <v>1.0001331964607101</v>
      </c>
    </row>
    <row r="258" spans="1:3" x14ac:dyDescent="0.2">
      <c r="A258" t="s">
        <v>4</v>
      </c>
      <c r="B258" s="2">
        <v>44453</v>
      </c>
      <c r="C258">
        <v>1.00028281059874</v>
      </c>
    </row>
    <row r="259" spans="1:3" x14ac:dyDescent="0.2">
      <c r="A259" t="s">
        <v>4</v>
      </c>
      <c r="B259" s="2">
        <v>44454</v>
      </c>
      <c r="C259">
        <v>1.00012946048575</v>
      </c>
    </row>
    <row r="260" spans="1:3" x14ac:dyDescent="0.2">
      <c r="A260" t="s">
        <v>4</v>
      </c>
      <c r="B260" s="2">
        <v>44455</v>
      </c>
      <c r="C260">
        <v>1.00010146602337</v>
      </c>
    </row>
    <row r="261" spans="1:3" x14ac:dyDescent="0.2">
      <c r="A261" t="s">
        <v>4</v>
      </c>
      <c r="B261" s="2">
        <v>44456</v>
      </c>
      <c r="C261">
        <v>0.99986660494602897</v>
      </c>
    </row>
    <row r="262" spans="1:3" x14ac:dyDescent="0.2">
      <c r="A262" t="s">
        <v>4</v>
      </c>
      <c r="B262" s="2">
        <v>44457</v>
      </c>
      <c r="C262">
        <v>0.999837089440478</v>
      </c>
    </row>
    <row r="263" spans="1:3" x14ac:dyDescent="0.2">
      <c r="A263" t="s">
        <v>4</v>
      </c>
      <c r="B263" s="2">
        <v>44458</v>
      </c>
      <c r="C263">
        <v>0.99999431448816101</v>
      </c>
    </row>
    <row r="264" spans="1:3" x14ac:dyDescent="0.2">
      <c r="A264" t="s">
        <v>4</v>
      </c>
      <c r="B264" s="2">
        <v>44459</v>
      </c>
      <c r="C264">
        <v>1.0002176670926901</v>
      </c>
    </row>
    <row r="265" spans="1:3" x14ac:dyDescent="0.2">
      <c r="A265" t="s">
        <v>4</v>
      </c>
      <c r="B265" s="2">
        <v>44460</v>
      </c>
      <c r="C265">
        <v>1.0000866541421101</v>
      </c>
    </row>
    <row r="266" spans="1:3" x14ac:dyDescent="0.2">
      <c r="A266" t="s">
        <v>4</v>
      </c>
      <c r="B266" s="2">
        <v>44461</v>
      </c>
      <c r="C266">
        <v>1.00008406840616</v>
      </c>
    </row>
    <row r="267" spans="1:3" x14ac:dyDescent="0.2">
      <c r="A267" t="s">
        <v>4</v>
      </c>
      <c r="B267" s="2">
        <v>44462</v>
      </c>
      <c r="C267">
        <v>1.00008237509533</v>
      </c>
    </row>
    <row r="268" spans="1:3" x14ac:dyDescent="0.2">
      <c r="A268" t="s">
        <v>4</v>
      </c>
      <c r="B268" s="2">
        <v>44463</v>
      </c>
      <c r="C268">
        <v>1.00024635686</v>
      </c>
    </row>
    <row r="269" spans="1:3" x14ac:dyDescent="0.2">
      <c r="A269" t="s">
        <v>4</v>
      </c>
      <c r="B269" s="2">
        <v>44464</v>
      </c>
      <c r="C269">
        <v>0.99986965996726795</v>
      </c>
    </row>
    <row r="270" spans="1:3" x14ac:dyDescent="0.2">
      <c r="A270" t="s">
        <v>4</v>
      </c>
      <c r="B270" s="2">
        <v>44465</v>
      </c>
      <c r="C270">
        <v>0.99997723730829702</v>
      </c>
    </row>
    <row r="271" spans="1:3" x14ac:dyDescent="0.2">
      <c r="A271" t="s">
        <v>4</v>
      </c>
      <c r="B271" s="2">
        <v>44466</v>
      </c>
      <c r="C271">
        <v>0.99985980542217801</v>
      </c>
    </row>
    <row r="272" spans="1:3" x14ac:dyDescent="0.2">
      <c r="A272" t="s">
        <v>4</v>
      </c>
      <c r="B272" s="2">
        <v>44467</v>
      </c>
      <c r="C272">
        <v>1.0006860512125599</v>
      </c>
    </row>
    <row r="273" spans="1:3" x14ac:dyDescent="0.2">
      <c r="A273" t="s">
        <v>4</v>
      </c>
      <c r="B273" s="2">
        <v>44468</v>
      </c>
      <c r="C273">
        <v>0.99973009655159495</v>
      </c>
    </row>
    <row r="274" spans="1:3" x14ac:dyDescent="0.2">
      <c r="A274" t="s">
        <v>4</v>
      </c>
      <c r="B274" s="2">
        <v>44469</v>
      </c>
      <c r="C274">
        <v>1.0002083768279899</v>
      </c>
    </row>
    <row r="275" spans="1:3" x14ac:dyDescent="0.2">
      <c r="A275" t="s">
        <v>4</v>
      </c>
      <c r="B275" s="2">
        <v>44470</v>
      </c>
      <c r="C275">
        <v>1.0000531357142699</v>
      </c>
    </row>
    <row r="276" spans="1:3" x14ac:dyDescent="0.2">
      <c r="A276" t="s">
        <v>4</v>
      </c>
      <c r="B276" s="2">
        <v>44471</v>
      </c>
      <c r="C276">
        <v>0.99982841125497202</v>
      </c>
    </row>
    <row r="277" spans="1:3" x14ac:dyDescent="0.2">
      <c r="A277" t="s">
        <v>4</v>
      </c>
      <c r="B277" s="2">
        <v>44472</v>
      </c>
      <c r="C277">
        <v>0.99999940065576498</v>
      </c>
    </row>
    <row r="278" spans="1:3" x14ac:dyDescent="0.2">
      <c r="A278" t="s">
        <v>4</v>
      </c>
      <c r="B278" s="2">
        <v>44473</v>
      </c>
      <c r="C278">
        <v>1.0000135101343699</v>
      </c>
    </row>
    <row r="279" spans="1:3" x14ac:dyDescent="0.2">
      <c r="A279" t="s">
        <v>4</v>
      </c>
      <c r="B279" s="2">
        <v>44474</v>
      </c>
      <c r="C279">
        <v>0.99964115007591503</v>
      </c>
    </row>
    <row r="280" spans="1:3" x14ac:dyDescent="0.2">
      <c r="A280" t="s">
        <v>4</v>
      </c>
      <c r="B280" s="2">
        <v>44475</v>
      </c>
      <c r="C280">
        <v>0.99994034766116702</v>
      </c>
    </row>
    <row r="281" spans="1:3" x14ac:dyDescent="0.2">
      <c r="A281" t="s">
        <v>4</v>
      </c>
      <c r="B281" s="2">
        <v>44476</v>
      </c>
      <c r="C281">
        <v>1.00000204674131</v>
      </c>
    </row>
    <row r="282" spans="1:3" x14ac:dyDescent="0.2">
      <c r="A282" t="s">
        <v>4</v>
      </c>
      <c r="B282" s="2">
        <v>44477</v>
      </c>
      <c r="C282">
        <v>0.99992587511215203</v>
      </c>
    </row>
    <row r="283" spans="1:3" x14ac:dyDescent="0.2">
      <c r="A283" t="s">
        <v>4</v>
      </c>
      <c r="B283" s="2">
        <v>44478</v>
      </c>
      <c r="C283">
        <v>0.99991270337934202</v>
      </c>
    </row>
    <row r="284" spans="1:3" x14ac:dyDescent="0.2">
      <c r="A284" t="s">
        <v>4</v>
      </c>
      <c r="B284" s="2">
        <v>44479</v>
      </c>
      <c r="C284">
        <v>1.0001812283081299</v>
      </c>
    </row>
    <row r="285" spans="1:3" x14ac:dyDescent="0.2">
      <c r="A285" t="s">
        <v>4</v>
      </c>
      <c r="B285" s="2">
        <v>44480</v>
      </c>
      <c r="C285">
        <v>0.99997884500685497</v>
      </c>
    </row>
    <row r="286" spans="1:3" x14ac:dyDescent="0.2">
      <c r="A286" t="s">
        <v>4</v>
      </c>
      <c r="B286" s="2">
        <v>44481</v>
      </c>
      <c r="C286">
        <v>1.0002297981159001</v>
      </c>
    </row>
    <row r="287" spans="1:3" x14ac:dyDescent="0.2">
      <c r="A287" t="s">
        <v>4</v>
      </c>
      <c r="B287" s="2">
        <v>44482</v>
      </c>
      <c r="C287">
        <v>0.99984994597033705</v>
      </c>
    </row>
    <row r="288" spans="1:3" x14ac:dyDescent="0.2">
      <c r="A288" t="s">
        <v>4</v>
      </c>
      <c r="B288" s="2">
        <v>44483</v>
      </c>
      <c r="C288">
        <v>1.0002131653562001</v>
      </c>
    </row>
    <row r="289" spans="1:3" x14ac:dyDescent="0.2">
      <c r="A289" t="s">
        <v>4</v>
      </c>
      <c r="B289" s="2">
        <v>44484</v>
      </c>
      <c r="C289">
        <v>0.99997546806764603</v>
      </c>
    </row>
    <row r="290" spans="1:3" x14ac:dyDescent="0.2">
      <c r="A290" t="s">
        <v>4</v>
      </c>
      <c r="B290" s="2">
        <v>44485</v>
      </c>
      <c r="C290">
        <v>1.00008770544326</v>
      </c>
    </row>
    <row r="291" spans="1:3" x14ac:dyDescent="0.2">
      <c r="A291" t="s">
        <v>4</v>
      </c>
      <c r="B291" s="2">
        <v>44486</v>
      </c>
      <c r="C291">
        <v>1.0001386149334901</v>
      </c>
    </row>
    <row r="292" spans="1:3" x14ac:dyDescent="0.2">
      <c r="A292" t="s">
        <v>4</v>
      </c>
      <c r="B292" s="2">
        <v>44487</v>
      </c>
      <c r="C292">
        <v>1.000084682112</v>
      </c>
    </row>
    <row r="293" spans="1:3" x14ac:dyDescent="0.2">
      <c r="A293" t="s">
        <v>4</v>
      </c>
      <c r="B293" s="2">
        <v>44488</v>
      </c>
      <c r="C293">
        <v>1.0000454982232001</v>
      </c>
    </row>
    <row r="294" spans="1:3" x14ac:dyDescent="0.2">
      <c r="A294" t="s">
        <v>4</v>
      </c>
      <c r="B294" s="2">
        <v>44489</v>
      </c>
      <c r="C294">
        <v>1.0000979998974999</v>
      </c>
    </row>
    <row r="295" spans="1:3" x14ac:dyDescent="0.2">
      <c r="A295" t="s">
        <v>4</v>
      </c>
      <c r="B295" s="2">
        <v>44490</v>
      </c>
      <c r="C295">
        <v>0.99990265056605798</v>
      </c>
    </row>
    <row r="296" spans="1:3" x14ac:dyDescent="0.2">
      <c r="A296" t="s">
        <v>4</v>
      </c>
      <c r="B296" s="2">
        <v>44491</v>
      </c>
      <c r="C296">
        <v>1.0000684083990801</v>
      </c>
    </row>
    <row r="297" spans="1:3" x14ac:dyDescent="0.2">
      <c r="A297" t="s">
        <v>4</v>
      </c>
      <c r="B297" s="2">
        <v>44492</v>
      </c>
      <c r="C297">
        <v>1.0001321451533201</v>
      </c>
    </row>
    <row r="298" spans="1:3" x14ac:dyDescent="0.2">
      <c r="A298" t="s">
        <v>4</v>
      </c>
      <c r="B298" s="2">
        <v>44493</v>
      </c>
      <c r="C298">
        <v>0.99988925680570395</v>
      </c>
    </row>
    <row r="299" spans="1:3" x14ac:dyDescent="0.2">
      <c r="A299" t="s">
        <v>4</v>
      </c>
      <c r="B299" s="2">
        <v>44494</v>
      </c>
      <c r="C299">
        <v>0.99998549409729498</v>
      </c>
    </row>
    <row r="300" spans="1:3" x14ac:dyDescent="0.2">
      <c r="A300" t="s">
        <v>4</v>
      </c>
      <c r="B300" s="2">
        <v>44495</v>
      </c>
      <c r="C300">
        <v>1.0001305417514399</v>
      </c>
    </row>
    <row r="301" spans="1:3" x14ac:dyDescent="0.2">
      <c r="A301" t="s">
        <v>4</v>
      </c>
      <c r="B301" s="2">
        <v>44496</v>
      </c>
      <c r="C301">
        <v>0.99996035938576</v>
      </c>
    </row>
    <row r="302" spans="1:3" x14ac:dyDescent="0.2">
      <c r="A302" t="s">
        <v>4</v>
      </c>
      <c r="B302" s="2">
        <v>44497</v>
      </c>
      <c r="C302">
        <v>0.99976397955071605</v>
      </c>
    </row>
    <row r="303" spans="1:3" x14ac:dyDescent="0.2">
      <c r="A303" t="s">
        <v>4</v>
      </c>
      <c r="B303" s="2">
        <v>44498</v>
      </c>
      <c r="C303">
        <v>1.00002095022322</v>
      </c>
    </row>
    <row r="304" spans="1:3" x14ac:dyDescent="0.2">
      <c r="A304" t="s">
        <v>4</v>
      </c>
      <c r="B304" s="2">
        <v>44499</v>
      </c>
      <c r="C304">
        <v>1.0000600064735601</v>
      </c>
    </row>
    <row r="305" spans="1:3" x14ac:dyDescent="0.2">
      <c r="A305" t="s">
        <v>4</v>
      </c>
      <c r="B305" s="2">
        <v>44500</v>
      </c>
      <c r="C305">
        <v>1.00005949552937</v>
      </c>
    </row>
    <row r="306" spans="1:3" x14ac:dyDescent="0.2">
      <c r="A306" t="s">
        <v>4</v>
      </c>
      <c r="B306" s="2">
        <v>44501</v>
      </c>
      <c r="C306">
        <v>1.0000426060941101</v>
      </c>
    </row>
    <row r="307" spans="1:3" x14ac:dyDescent="0.2">
      <c r="A307" t="s">
        <v>4</v>
      </c>
      <c r="B307" s="2">
        <v>44502</v>
      </c>
      <c r="C307">
        <v>0.99991051132819997</v>
      </c>
    </row>
    <row r="308" spans="1:3" x14ac:dyDescent="0.2">
      <c r="A308" t="s">
        <v>4</v>
      </c>
      <c r="B308" s="2">
        <v>44503</v>
      </c>
      <c r="C308">
        <v>1.00008209671351</v>
      </c>
    </row>
    <row r="309" spans="1:3" x14ac:dyDescent="0.2">
      <c r="A309" t="s">
        <v>4</v>
      </c>
      <c r="B309" s="2">
        <v>44504</v>
      </c>
      <c r="C309">
        <v>0.99997390611350501</v>
      </c>
    </row>
    <row r="310" spans="1:3" x14ac:dyDescent="0.2">
      <c r="A310" t="s">
        <v>4</v>
      </c>
      <c r="B310" s="2">
        <v>44505</v>
      </c>
      <c r="C310">
        <v>1.0000528762910901</v>
      </c>
    </row>
    <row r="311" spans="1:3" x14ac:dyDescent="0.2">
      <c r="A311" t="s">
        <v>4</v>
      </c>
      <c r="B311" s="2">
        <v>44506</v>
      </c>
      <c r="C311">
        <v>1.0001061144635199</v>
      </c>
    </row>
    <row r="312" spans="1:3" x14ac:dyDescent="0.2">
      <c r="A312" t="s">
        <v>4</v>
      </c>
      <c r="B312" s="2">
        <v>44507</v>
      </c>
      <c r="C312">
        <v>1.0000957436272899</v>
      </c>
    </row>
    <row r="313" spans="1:3" x14ac:dyDescent="0.2">
      <c r="A313" t="s">
        <v>4</v>
      </c>
      <c r="B313" s="2">
        <v>44508</v>
      </c>
      <c r="C313">
        <v>1.0002063685570599</v>
      </c>
    </row>
    <row r="314" spans="1:3" x14ac:dyDescent="0.2">
      <c r="A314" t="s">
        <v>4</v>
      </c>
      <c r="B314" s="2">
        <v>44509</v>
      </c>
      <c r="C314">
        <v>1.0000140524758501</v>
      </c>
    </row>
    <row r="315" spans="1:3" x14ac:dyDescent="0.2">
      <c r="A315" t="s">
        <v>4</v>
      </c>
      <c r="B315" s="2">
        <v>44510</v>
      </c>
      <c r="C315">
        <v>0.99999348079199402</v>
      </c>
    </row>
    <row r="316" spans="1:3" x14ac:dyDescent="0.2">
      <c r="A316" t="s">
        <v>4</v>
      </c>
      <c r="B316" s="2">
        <v>44511</v>
      </c>
      <c r="C316">
        <v>1.0000481571850399</v>
      </c>
    </row>
    <row r="317" spans="1:3" x14ac:dyDescent="0.2">
      <c r="A317" t="s">
        <v>4</v>
      </c>
      <c r="B317" s="2">
        <v>44512</v>
      </c>
      <c r="C317">
        <v>0.99986886748846904</v>
      </c>
    </row>
    <row r="318" spans="1:3" x14ac:dyDescent="0.2">
      <c r="A318" t="s">
        <v>4</v>
      </c>
      <c r="B318" s="2">
        <v>44513</v>
      </c>
      <c r="C318">
        <v>0.999902653383552</v>
      </c>
    </row>
    <row r="319" spans="1:3" x14ac:dyDescent="0.2">
      <c r="A319" t="s">
        <v>4</v>
      </c>
      <c r="B319" s="2">
        <v>44514</v>
      </c>
      <c r="C319">
        <v>1.0000601640722699</v>
      </c>
    </row>
    <row r="320" spans="1:3" x14ac:dyDescent="0.2">
      <c r="A320" t="s">
        <v>4</v>
      </c>
      <c r="B320" s="2">
        <v>44515</v>
      </c>
      <c r="C320">
        <v>1.0001276916626001</v>
      </c>
    </row>
    <row r="321" spans="1:3" x14ac:dyDescent="0.2">
      <c r="A321" t="s">
        <v>4</v>
      </c>
      <c r="B321" s="2">
        <v>44516</v>
      </c>
      <c r="C321">
        <v>0.99984646314557801</v>
      </c>
    </row>
    <row r="322" spans="1:3" x14ac:dyDescent="0.2">
      <c r="A322" t="s">
        <v>4</v>
      </c>
      <c r="B322" s="2">
        <v>44517</v>
      </c>
      <c r="C322">
        <v>1.0000354897972199</v>
      </c>
    </row>
    <row r="323" spans="1:3" x14ac:dyDescent="0.2">
      <c r="A323" t="s">
        <v>4</v>
      </c>
      <c r="B323" s="2">
        <v>44518</v>
      </c>
      <c r="C323">
        <v>0.999908128017998</v>
      </c>
    </row>
    <row r="324" spans="1:3" x14ac:dyDescent="0.2">
      <c r="A324" t="s">
        <v>4</v>
      </c>
      <c r="B324" s="2">
        <v>44519</v>
      </c>
      <c r="C324">
        <v>1.00005108671767</v>
      </c>
    </row>
    <row r="325" spans="1:3" x14ac:dyDescent="0.2">
      <c r="A325" t="s">
        <v>4</v>
      </c>
      <c r="B325" s="2">
        <v>44520</v>
      </c>
      <c r="C325">
        <v>0.99995954567946099</v>
      </c>
    </row>
    <row r="326" spans="1:3" x14ac:dyDescent="0.2">
      <c r="A326" t="s">
        <v>4</v>
      </c>
      <c r="B326" s="2">
        <v>44521</v>
      </c>
      <c r="C326">
        <v>1.0000805686043299</v>
      </c>
    </row>
    <row r="327" spans="1:3" x14ac:dyDescent="0.2">
      <c r="A327" t="s">
        <v>4</v>
      </c>
      <c r="B327" s="2">
        <v>44522</v>
      </c>
      <c r="C327">
        <v>0.99994965678769598</v>
      </c>
    </row>
    <row r="328" spans="1:3" x14ac:dyDescent="0.2">
      <c r="A328" t="s">
        <v>4</v>
      </c>
      <c r="B328" s="2">
        <v>44523</v>
      </c>
      <c r="C328">
        <v>1.0000733811178399</v>
      </c>
    </row>
    <row r="329" spans="1:3" x14ac:dyDescent="0.2">
      <c r="A329" t="s">
        <v>4</v>
      </c>
      <c r="B329" s="2">
        <v>44524</v>
      </c>
      <c r="C329">
        <v>1.00004888983464</v>
      </c>
    </row>
    <row r="330" spans="1:3" x14ac:dyDescent="0.2">
      <c r="A330" t="s">
        <v>4</v>
      </c>
      <c r="B330" s="2">
        <v>44525</v>
      </c>
      <c r="C330">
        <v>0.99981610897849404</v>
      </c>
    </row>
    <row r="331" spans="1:3" x14ac:dyDescent="0.2">
      <c r="A331" t="s">
        <v>4</v>
      </c>
      <c r="B331" s="2">
        <v>44526</v>
      </c>
      <c r="C331">
        <v>1.00006420793296</v>
      </c>
    </row>
    <row r="332" spans="1:3" x14ac:dyDescent="0.2">
      <c r="A332" t="s">
        <v>4</v>
      </c>
      <c r="B332" s="2">
        <v>44527</v>
      </c>
      <c r="C332">
        <v>0.99991658528180105</v>
      </c>
    </row>
    <row r="333" spans="1:3" x14ac:dyDescent="0.2">
      <c r="A333" t="s">
        <v>4</v>
      </c>
      <c r="B333" s="2">
        <v>44528</v>
      </c>
      <c r="C333">
        <v>1.0000651158746701</v>
      </c>
    </row>
    <row r="334" spans="1:3" x14ac:dyDescent="0.2">
      <c r="A334" t="s">
        <v>4</v>
      </c>
      <c r="B334" s="2">
        <v>44529</v>
      </c>
      <c r="C334">
        <v>0.99994909772798402</v>
      </c>
    </row>
    <row r="335" spans="1:3" x14ac:dyDescent="0.2">
      <c r="A335" t="s">
        <v>4</v>
      </c>
      <c r="B335" s="2">
        <v>44530</v>
      </c>
      <c r="C335">
        <v>1.00018066869678</v>
      </c>
    </row>
    <row r="336" spans="1:3" x14ac:dyDescent="0.2">
      <c r="A336" t="s">
        <v>4</v>
      </c>
      <c r="B336" s="2">
        <v>44531</v>
      </c>
      <c r="C336">
        <v>0.99987845121948904</v>
      </c>
    </row>
    <row r="337" spans="1:3" x14ac:dyDescent="0.2">
      <c r="A337" t="s">
        <v>4</v>
      </c>
      <c r="B337" s="2">
        <v>44532</v>
      </c>
      <c r="C337">
        <v>1.00013377737128</v>
      </c>
    </row>
    <row r="338" spans="1:3" x14ac:dyDescent="0.2">
      <c r="A338" t="s">
        <v>4</v>
      </c>
      <c r="B338" s="2">
        <v>44533</v>
      </c>
      <c r="C338">
        <v>0.99986043150050796</v>
      </c>
    </row>
    <row r="339" spans="1:3" x14ac:dyDescent="0.2">
      <c r="A339" t="s">
        <v>4</v>
      </c>
      <c r="B339" s="2">
        <v>44534</v>
      </c>
      <c r="C339">
        <v>0.99974286679741498</v>
      </c>
    </row>
    <row r="340" spans="1:3" x14ac:dyDescent="0.2">
      <c r="A340" t="s">
        <v>4</v>
      </c>
      <c r="B340" s="2">
        <v>44535</v>
      </c>
      <c r="C340">
        <v>1.00018225437123</v>
      </c>
    </row>
    <row r="341" spans="1:3" x14ac:dyDescent="0.2">
      <c r="A341" t="s">
        <v>4</v>
      </c>
      <c r="B341" s="2">
        <v>44536</v>
      </c>
      <c r="C341">
        <v>0.99991658466983502</v>
      </c>
    </row>
    <row r="342" spans="1:3" x14ac:dyDescent="0.2">
      <c r="A342" t="s">
        <v>4</v>
      </c>
      <c r="B342" s="2">
        <v>44537</v>
      </c>
      <c r="C342">
        <v>0.99992571072977299</v>
      </c>
    </row>
    <row r="343" spans="1:3" x14ac:dyDescent="0.2">
      <c r="A343" t="s">
        <v>4</v>
      </c>
      <c r="B343" s="2">
        <v>44538</v>
      </c>
      <c r="C343">
        <v>0.99981357878889598</v>
      </c>
    </row>
    <row r="344" spans="1:3" x14ac:dyDescent="0.2">
      <c r="A344" t="s">
        <v>4</v>
      </c>
      <c r="B344" s="2">
        <v>44539</v>
      </c>
      <c r="C344">
        <v>0.99990623083119101</v>
      </c>
    </row>
    <row r="345" spans="1:3" x14ac:dyDescent="0.2">
      <c r="A345" t="s">
        <v>4</v>
      </c>
      <c r="B345" s="2">
        <v>44540</v>
      </c>
      <c r="C345">
        <v>1.00049112825055</v>
      </c>
    </row>
    <row r="346" spans="1:3" x14ac:dyDescent="0.2">
      <c r="A346" t="s">
        <v>4</v>
      </c>
      <c r="B346" s="2">
        <v>44541</v>
      </c>
      <c r="C346">
        <v>0.99998667562828802</v>
      </c>
    </row>
    <row r="347" spans="1:3" x14ac:dyDescent="0.2">
      <c r="A347" t="s">
        <v>4</v>
      </c>
      <c r="B347" s="2">
        <v>44542</v>
      </c>
      <c r="C347">
        <v>1.00009972743735</v>
      </c>
    </row>
    <row r="348" spans="1:3" x14ac:dyDescent="0.2">
      <c r="A348" t="s">
        <v>4</v>
      </c>
      <c r="B348" s="2">
        <v>44543</v>
      </c>
      <c r="C348">
        <v>1.00027793901895</v>
      </c>
    </row>
    <row r="349" spans="1:3" x14ac:dyDescent="0.2">
      <c r="A349" t="s">
        <v>4</v>
      </c>
      <c r="B349" s="2">
        <v>44544</v>
      </c>
      <c r="C349">
        <v>1.00001281890405</v>
      </c>
    </row>
    <row r="350" spans="1:3" x14ac:dyDescent="0.2">
      <c r="A350" t="s">
        <v>4</v>
      </c>
      <c r="B350" s="2">
        <v>44545</v>
      </c>
      <c r="C350">
        <v>1.00029312513449</v>
      </c>
    </row>
    <row r="351" spans="1:3" x14ac:dyDescent="0.2">
      <c r="A351" t="s">
        <v>4</v>
      </c>
      <c r="B351" s="2">
        <v>44546</v>
      </c>
      <c r="C351">
        <v>0.99996249482768196</v>
      </c>
    </row>
    <row r="352" spans="1:3" x14ac:dyDescent="0.2">
      <c r="A352" t="s">
        <v>4</v>
      </c>
      <c r="B352" s="2">
        <v>44547</v>
      </c>
      <c r="C352">
        <v>1.00000315627728</v>
      </c>
    </row>
    <row r="353" spans="1:3" x14ac:dyDescent="0.2">
      <c r="A353" t="s">
        <v>4</v>
      </c>
      <c r="B353" s="2">
        <v>44548</v>
      </c>
      <c r="C353">
        <v>0.99999524540580698</v>
      </c>
    </row>
    <row r="354" spans="1:3" x14ac:dyDescent="0.2">
      <c r="A354" t="s">
        <v>4</v>
      </c>
      <c r="B354" s="2">
        <v>44549</v>
      </c>
      <c r="C354">
        <v>1.00006828472248</v>
      </c>
    </row>
    <row r="355" spans="1:3" x14ac:dyDescent="0.2">
      <c r="A355" t="s">
        <v>4</v>
      </c>
      <c r="B355" s="2">
        <v>44550</v>
      </c>
      <c r="C355">
        <v>1.0001457617543501</v>
      </c>
    </row>
    <row r="356" spans="1:3" x14ac:dyDescent="0.2">
      <c r="A356" t="s">
        <v>4</v>
      </c>
      <c r="B356" s="2">
        <v>44551</v>
      </c>
      <c r="C356">
        <v>0.999989008639251</v>
      </c>
    </row>
    <row r="357" spans="1:3" x14ac:dyDescent="0.2">
      <c r="A357" t="s">
        <v>4</v>
      </c>
      <c r="B357" s="2">
        <v>44552</v>
      </c>
      <c r="C357">
        <v>1.00006753700093</v>
      </c>
    </row>
    <row r="358" spans="1:3" x14ac:dyDescent="0.2">
      <c r="A358" t="s">
        <v>4</v>
      </c>
      <c r="B358" s="2">
        <v>44553</v>
      </c>
      <c r="C358">
        <v>0.99994160362189399</v>
      </c>
    </row>
    <row r="359" spans="1:3" x14ac:dyDescent="0.2">
      <c r="A359" t="s">
        <v>4</v>
      </c>
      <c r="B359" s="2">
        <v>44554</v>
      </c>
      <c r="C359">
        <v>1.00009968512519</v>
      </c>
    </row>
    <row r="360" spans="1:3" x14ac:dyDescent="0.2">
      <c r="A360" t="s">
        <v>4</v>
      </c>
      <c r="B360" s="2">
        <v>44555</v>
      </c>
      <c r="C360">
        <v>1.000108479389</v>
      </c>
    </row>
    <row r="361" spans="1:3" x14ac:dyDescent="0.2">
      <c r="A361" t="s">
        <v>4</v>
      </c>
      <c r="B361" s="2">
        <v>44556</v>
      </c>
      <c r="C361">
        <v>1.0000642016018</v>
      </c>
    </row>
    <row r="362" spans="1:3" x14ac:dyDescent="0.2">
      <c r="A362" t="s">
        <v>4</v>
      </c>
      <c r="B362" s="2">
        <v>44557</v>
      </c>
      <c r="C362">
        <v>1.00006327785169</v>
      </c>
    </row>
    <row r="363" spans="1:3" x14ac:dyDescent="0.2">
      <c r="A363" t="s">
        <v>4</v>
      </c>
      <c r="B363" s="2">
        <v>44558</v>
      </c>
      <c r="C363">
        <v>1.0000677052571401</v>
      </c>
    </row>
    <row r="364" spans="1:3" x14ac:dyDescent="0.2">
      <c r="A364" t="s">
        <v>4</v>
      </c>
      <c r="B364" s="2">
        <v>44559</v>
      </c>
      <c r="C364">
        <v>0.99988987423795095</v>
      </c>
    </row>
    <row r="365" spans="1:3" x14ac:dyDescent="0.2">
      <c r="A365" t="s">
        <v>4</v>
      </c>
      <c r="B365" s="2">
        <v>44560</v>
      </c>
      <c r="C365">
        <v>0.99982109584614298</v>
      </c>
    </row>
    <row r="366" spans="1:3" x14ac:dyDescent="0.2">
      <c r="A366" t="s">
        <v>4</v>
      </c>
      <c r="B366" s="2">
        <v>44561</v>
      </c>
      <c r="C366">
        <v>0.99993742771540906</v>
      </c>
    </row>
    <row r="367" spans="1:3" x14ac:dyDescent="0.2">
      <c r="A367" t="s">
        <v>4</v>
      </c>
      <c r="B367" s="2">
        <v>44562</v>
      </c>
      <c r="C367">
        <v>0.99984063330589501</v>
      </c>
    </row>
    <row r="368" spans="1:3" x14ac:dyDescent="0.2">
      <c r="A368" t="s">
        <v>4</v>
      </c>
      <c r="B368" s="2">
        <v>44563</v>
      </c>
      <c r="C368">
        <v>1.0000785127151399</v>
      </c>
    </row>
    <row r="369" spans="1:3" x14ac:dyDescent="0.2">
      <c r="A369" t="s">
        <v>4</v>
      </c>
      <c r="B369" s="2">
        <v>44564</v>
      </c>
      <c r="C369">
        <v>0.99996826830760499</v>
      </c>
    </row>
    <row r="370" spans="1:3" x14ac:dyDescent="0.2">
      <c r="A370" t="s">
        <v>4</v>
      </c>
      <c r="B370" s="2">
        <v>44565</v>
      </c>
      <c r="C370">
        <v>1.0000531547606599</v>
      </c>
    </row>
    <row r="371" spans="1:3" x14ac:dyDescent="0.2">
      <c r="A371" t="s">
        <v>4</v>
      </c>
      <c r="B371" s="2">
        <v>44566</v>
      </c>
      <c r="C371">
        <v>0.99996830829475403</v>
      </c>
    </row>
    <row r="372" spans="1:3" x14ac:dyDescent="0.2">
      <c r="A372" t="s">
        <v>4</v>
      </c>
      <c r="B372" s="2">
        <v>44567</v>
      </c>
      <c r="C372">
        <v>1.0000827387492699</v>
      </c>
    </row>
    <row r="373" spans="1:3" x14ac:dyDescent="0.2">
      <c r="A373" t="s">
        <v>4</v>
      </c>
      <c r="B373" s="2">
        <v>44568</v>
      </c>
      <c r="C373">
        <v>0.99990465689542296</v>
      </c>
    </row>
    <row r="374" spans="1:3" x14ac:dyDescent="0.2">
      <c r="A374" t="s">
        <v>4</v>
      </c>
      <c r="B374" s="2">
        <v>44569</v>
      </c>
      <c r="C374">
        <v>1.00004812309582</v>
      </c>
    </row>
    <row r="375" spans="1:3" x14ac:dyDescent="0.2">
      <c r="A375" t="s">
        <v>4</v>
      </c>
      <c r="B375" s="2">
        <v>44570</v>
      </c>
      <c r="C375">
        <v>0.99975324376034203</v>
      </c>
    </row>
    <row r="376" spans="1:3" x14ac:dyDescent="0.2">
      <c r="A376" t="s">
        <v>4</v>
      </c>
      <c r="B376" s="2">
        <v>44571</v>
      </c>
      <c r="C376">
        <v>1.00005114447359</v>
      </c>
    </row>
    <row r="377" spans="1:3" x14ac:dyDescent="0.2">
      <c r="A377" t="s">
        <v>4</v>
      </c>
      <c r="B377" s="2">
        <v>44572</v>
      </c>
      <c r="C377">
        <v>1.0000447227165601</v>
      </c>
    </row>
    <row r="378" spans="1:3" x14ac:dyDescent="0.2">
      <c r="A378" t="s">
        <v>4</v>
      </c>
      <c r="B378" s="2">
        <v>44573</v>
      </c>
      <c r="C378">
        <v>1.00004409673937</v>
      </c>
    </row>
    <row r="379" spans="1:3" x14ac:dyDescent="0.2">
      <c r="A379" t="s">
        <v>4</v>
      </c>
      <c r="B379" s="2">
        <v>44574</v>
      </c>
      <c r="C379">
        <v>1.0000697469167299</v>
      </c>
    </row>
    <row r="380" spans="1:3" x14ac:dyDescent="0.2">
      <c r="A380" t="s">
        <v>4</v>
      </c>
      <c r="B380" s="2">
        <v>44575</v>
      </c>
      <c r="C380">
        <v>0.99992320719851102</v>
      </c>
    </row>
    <row r="381" spans="1:3" x14ac:dyDescent="0.2">
      <c r="A381" t="s">
        <v>4</v>
      </c>
      <c r="B381" s="2">
        <v>44576</v>
      </c>
      <c r="C381">
        <v>0.99997315585540303</v>
      </c>
    </row>
    <row r="382" spans="1:3" x14ac:dyDescent="0.2">
      <c r="A382" t="s">
        <v>4</v>
      </c>
      <c r="B382" s="2">
        <v>44577</v>
      </c>
      <c r="C382">
        <v>1.00003991912588</v>
      </c>
    </row>
    <row r="383" spans="1:3" x14ac:dyDescent="0.2">
      <c r="A383" t="s">
        <v>4</v>
      </c>
      <c r="B383" s="2">
        <v>44578</v>
      </c>
      <c r="C383">
        <v>1.0000008308013899</v>
      </c>
    </row>
    <row r="384" spans="1:3" x14ac:dyDescent="0.2">
      <c r="A384" t="s">
        <v>4</v>
      </c>
      <c r="B384" s="2">
        <v>44579</v>
      </c>
      <c r="C384">
        <v>1.0000328712162501</v>
      </c>
    </row>
    <row r="385" spans="1:3" x14ac:dyDescent="0.2">
      <c r="A385" t="s">
        <v>4</v>
      </c>
      <c r="B385" s="2">
        <v>44580</v>
      </c>
      <c r="C385">
        <v>1.0000628635428299</v>
      </c>
    </row>
    <row r="386" spans="1:3" x14ac:dyDescent="0.2">
      <c r="A386" t="s">
        <v>4</v>
      </c>
      <c r="B386" s="2">
        <v>44581</v>
      </c>
      <c r="C386">
        <v>0.99991477418512398</v>
      </c>
    </row>
    <row r="387" spans="1:3" x14ac:dyDescent="0.2">
      <c r="A387" t="s">
        <v>4</v>
      </c>
      <c r="B387" s="2">
        <v>44582</v>
      </c>
      <c r="C387">
        <v>0.999664437973668</v>
      </c>
    </row>
    <row r="388" spans="1:3" x14ac:dyDescent="0.2">
      <c r="A388" t="s">
        <v>4</v>
      </c>
      <c r="B388" s="2">
        <v>44583</v>
      </c>
      <c r="C388">
        <v>1.0001665621842799</v>
      </c>
    </row>
    <row r="389" spans="1:3" x14ac:dyDescent="0.2">
      <c r="A389" t="s">
        <v>4</v>
      </c>
      <c r="B389" s="2">
        <v>44584</v>
      </c>
      <c r="C389">
        <v>1.00014514739761</v>
      </c>
    </row>
    <row r="390" spans="1:3" x14ac:dyDescent="0.2">
      <c r="A390" t="s">
        <v>4</v>
      </c>
      <c r="B390" s="2">
        <v>44585</v>
      </c>
      <c r="C390">
        <v>1.0003957346572001</v>
      </c>
    </row>
    <row r="391" spans="1:3" x14ac:dyDescent="0.2">
      <c r="A391" t="s">
        <v>4</v>
      </c>
      <c r="B391" s="2">
        <v>44586</v>
      </c>
      <c r="C391">
        <v>1.00034921607649</v>
      </c>
    </row>
    <row r="392" spans="1:3" x14ac:dyDescent="0.2">
      <c r="A392" t="s">
        <v>4</v>
      </c>
      <c r="B392" s="2">
        <v>44587</v>
      </c>
      <c r="C392">
        <v>1.0001837196883201</v>
      </c>
    </row>
    <row r="393" spans="1:3" x14ac:dyDescent="0.2">
      <c r="A393" t="s">
        <v>4</v>
      </c>
      <c r="B393" s="2">
        <v>44588</v>
      </c>
      <c r="C393">
        <v>1.00020849265937</v>
      </c>
    </row>
    <row r="394" spans="1:3" x14ac:dyDescent="0.2">
      <c r="A394" t="s">
        <v>4</v>
      </c>
      <c r="B394" s="2">
        <v>44589</v>
      </c>
      <c r="C394">
        <v>1.0003467237333099</v>
      </c>
    </row>
    <row r="395" spans="1:3" x14ac:dyDescent="0.2">
      <c r="A395" t="s">
        <v>4</v>
      </c>
      <c r="B395" s="2">
        <v>44590</v>
      </c>
      <c r="C395">
        <v>0.99992106863542696</v>
      </c>
    </row>
    <row r="396" spans="1:3" x14ac:dyDescent="0.2">
      <c r="A396" t="s">
        <v>4</v>
      </c>
      <c r="B396" s="2">
        <v>44591</v>
      </c>
      <c r="C396">
        <v>0.99988532150888798</v>
      </c>
    </row>
    <row r="397" spans="1:3" x14ac:dyDescent="0.2">
      <c r="A397" t="s">
        <v>4</v>
      </c>
      <c r="B397" s="2">
        <v>44592</v>
      </c>
      <c r="C397">
        <v>1.0000066671029899</v>
      </c>
    </row>
    <row r="398" spans="1:3" x14ac:dyDescent="0.2">
      <c r="A398" t="s">
        <v>4</v>
      </c>
      <c r="B398" s="2">
        <v>44593</v>
      </c>
      <c r="C398">
        <v>0.99999721283038201</v>
      </c>
    </row>
    <row r="399" spans="1:3" x14ac:dyDescent="0.2">
      <c r="A399" t="s">
        <v>4</v>
      </c>
      <c r="B399" s="2">
        <v>44594</v>
      </c>
      <c r="C399">
        <v>0.999924239168405</v>
      </c>
    </row>
    <row r="400" spans="1:3" x14ac:dyDescent="0.2">
      <c r="A400" t="s">
        <v>4</v>
      </c>
      <c r="B400" s="2">
        <v>44595</v>
      </c>
      <c r="C400">
        <v>1.0000179289731901</v>
      </c>
    </row>
    <row r="401" spans="1:3" x14ac:dyDescent="0.2">
      <c r="A401" t="s">
        <v>4</v>
      </c>
      <c r="B401" s="2">
        <v>44596</v>
      </c>
      <c r="C401">
        <v>0.99989260348133002</v>
      </c>
    </row>
    <row r="402" spans="1:3" x14ac:dyDescent="0.2">
      <c r="A402" t="s">
        <v>4</v>
      </c>
      <c r="B402" s="2">
        <v>44597</v>
      </c>
      <c r="C402">
        <v>0.99993719943258097</v>
      </c>
    </row>
    <row r="403" spans="1:3" x14ac:dyDescent="0.2">
      <c r="A403" t="s">
        <v>4</v>
      </c>
      <c r="B403" s="2">
        <v>44598</v>
      </c>
      <c r="C403">
        <v>0.99997704487720596</v>
      </c>
    </row>
    <row r="404" spans="1:3" x14ac:dyDescent="0.2">
      <c r="A404" t="s">
        <v>4</v>
      </c>
      <c r="B404" s="2">
        <v>44599</v>
      </c>
      <c r="C404">
        <v>1.00047395090223</v>
      </c>
    </row>
    <row r="405" spans="1:3" x14ac:dyDescent="0.2">
      <c r="A405" t="s">
        <v>4</v>
      </c>
      <c r="B405" s="2">
        <v>44600</v>
      </c>
      <c r="C405">
        <v>1.00007095258027</v>
      </c>
    </row>
    <row r="406" spans="1:3" x14ac:dyDescent="0.2">
      <c r="A406" t="s">
        <v>4</v>
      </c>
      <c r="B406" s="2">
        <v>44601</v>
      </c>
      <c r="C406">
        <v>1.00018357971924</v>
      </c>
    </row>
    <row r="407" spans="1:3" x14ac:dyDescent="0.2">
      <c r="A407" t="s">
        <v>4</v>
      </c>
      <c r="B407" s="2">
        <v>44602</v>
      </c>
      <c r="C407">
        <v>1.0000073143758601</v>
      </c>
    </row>
    <row r="408" spans="1:3" x14ac:dyDescent="0.2">
      <c r="A408" t="s">
        <v>4</v>
      </c>
      <c r="B408" s="2">
        <v>44603</v>
      </c>
      <c r="C408">
        <v>0.99989816261145603</v>
      </c>
    </row>
    <row r="409" spans="1:3" x14ac:dyDescent="0.2">
      <c r="A409" t="s">
        <v>4</v>
      </c>
      <c r="B409" s="2">
        <v>44604</v>
      </c>
      <c r="C409">
        <v>0.99990860089035805</v>
      </c>
    </row>
    <row r="410" spans="1:3" x14ac:dyDescent="0.2">
      <c r="A410" t="s">
        <v>4</v>
      </c>
      <c r="B410" s="2">
        <v>44605</v>
      </c>
      <c r="C410">
        <v>1.00018037839483</v>
      </c>
    </row>
    <row r="411" spans="1:3" x14ac:dyDescent="0.2">
      <c r="A411" t="s">
        <v>4</v>
      </c>
      <c r="B411" s="2">
        <v>44606</v>
      </c>
      <c r="C411">
        <v>0.99982106560977602</v>
      </c>
    </row>
    <row r="412" spans="1:3" x14ac:dyDescent="0.2">
      <c r="A412" t="s">
        <v>4</v>
      </c>
      <c r="B412" s="2">
        <v>44607</v>
      </c>
      <c r="C412">
        <v>0.99988233670876203</v>
      </c>
    </row>
    <row r="413" spans="1:3" x14ac:dyDescent="0.2">
      <c r="A413" t="s">
        <v>4</v>
      </c>
      <c r="B413" s="2">
        <v>44608</v>
      </c>
      <c r="C413">
        <v>1.00062294515858</v>
      </c>
    </row>
    <row r="414" spans="1:3" x14ac:dyDescent="0.2">
      <c r="A414" t="s">
        <v>4</v>
      </c>
      <c r="B414" s="2">
        <v>44609</v>
      </c>
      <c r="C414">
        <v>1.00004285743697</v>
      </c>
    </row>
    <row r="415" spans="1:3" x14ac:dyDescent="0.2">
      <c r="A415" t="s">
        <v>4</v>
      </c>
      <c r="B415" s="2">
        <v>44610</v>
      </c>
      <c r="C415">
        <v>1.00029338037195</v>
      </c>
    </row>
    <row r="416" spans="1:3" x14ac:dyDescent="0.2">
      <c r="A416" t="s">
        <v>4</v>
      </c>
      <c r="B416" s="2">
        <v>44611</v>
      </c>
      <c r="C416">
        <v>1.0001049977919101</v>
      </c>
    </row>
    <row r="417" spans="1:3" x14ac:dyDescent="0.2">
      <c r="A417" t="s">
        <v>4</v>
      </c>
      <c r="B417" s="2">
        <v>44612</v>
      </c>
      <c r="C417">
        <v>0.99981903167171704</v>
      </c>
    </row>
    <row r="418" spans="1:3" x14ac:dyDescent="0.2">
      <c r="A418" t="s">
        <v>4</v>
      </c>
      <c r="B418" s="2">
        <v>44613</v>
      </c>
      <c r="C418">
        <v>0.99983203957612099</v>
      </c>
    </row>
    <row r="419" spans="1:3" x14ac:dyDescent="0.2">
      <c r="A419" t="s">
        <v>4</v>
      </c>
      <c r="B419" s="2">
        <v>44614</v>
      </c>
      <c r="C419">
        <v>1.0000505651425999</v>
      </c>
    </row>
    <row r="420" spans="1:3" x14ac:dyDescent="0.2">
      <c r="A420" t="s">
        <v>4</v>
      </c>
      <c r="B420" s="2">
        <v>44615</v>
      </c>
      <c r="C420">
        <v>1.0003833532467901</v>
      </c>
    </row>
    <row r="421" spans="1:3" x14ac:dyDescent="0.2">
      <c r="A421" t="s">
        <v>4</v>
      </c>
      <c r="B421" s="2">
        <v>44616</v>
      </c>
      <c r="C421">
        <v>1.0000122227986601</v>
      </c>
    </row>
    <row r="422" spans="1:3" x14ac:dyDescent="0.2">
      <c r="A422" t="s">
        <v>4</v>
      </c>
      <c r="B422" s="2">
        <v>44617</v>
      </c>
      <c r="C422">
        <v>0.99995344685777698</v>
      </c>
    </row>
    <row r="423" spans="1:3" x14ac:dyDescent="0.2">
      <c r="A423" t="s">
        <v>4</v>
      </c>
      <c r="B423" s="2">
        <v>44618</v>
      </c>
      <c r="C423">
        <v>0.99924161248835497</v>
      </c>
    </row>
    <row r="424" spans="1:3" x14ac:dyDescent="0.2">
      <c r="A424" t="s">
        <v>4</v>
      </c>
      <c r="B424" s="2">
        <v>44619</v>
      </c>
      <c r="C424">
        <v>1.00011075541636</v>
      </c>
    </row>
    <row r="425" spans="1:3" x14ac:dyDescent="0.2">
      <c r="A425" t="s">
        <v>4</v>
      </c>
      <c r="B425" s="2">
        <v>44620</v>
      </c>
      <c r="C425">
        <v>0.99981140282149406</v>
      </c>
    </row>
    <row r="426" spans="1:3" x14ac:dyDescent="0.2">
      <c r="A426" t="s">
        <v>4</v>
      </c>
      <c r="B426" s="2">
        <v>44621</v>
      </c>
      <c r="C426">
        <v>1.0000142135687999</v>
      </c>
    </row>
    <row r="427" spans="1:3" x14ac:dyDescent="0.2">
      <c r="A427" t="s">
        <v>4</v>
      </c>
      <c r="B427" s="2">
        <v>44622</v>
      </c>
      <c r="C427">
        <v>1.0002518786133101</v>
      </c>
    </row>
    <row r="428" spans="1:3" x14ac:dyDescent="0.2">
      <c r="A428" t="s">
        <v>4</v>
      </c>
      <c r="B428" s="2">
        <v>44623</v>
      </c>
      <c r="C428">
        <v>0.99990463287958498</v>
      </c>
    </row>
    <row r="429" spans="1:3" x14ac:dyDescent="0.2">
      <c r="A429" t="s">
        <v>4</v>
      </c>
      <c r="B429" s="2">
        <v>44624</v>
      </c>
      <c r="C429">
        <v>1.00000260940508</v>
      </c>
    </row>
    <row r="430" spans="1:3" x14ac:dyDescent="0.2">
      <c r="A430" t="s">
        <v>4</v>
      </c>
      <c r="B430" s="2">
        <v>44625</v>
      </c>
      <c r="C430">
        <v>0.999942180886494</v>
      </c>
    </row>
    <row r="431" spans="1:3" x14ac:dyDescent="0.2">
      <c r="A431" t="s">
        <v>4</v>
      </c>
      <c r="B431" s="2">
        <v>44626</v>
      </c>
      <c r="C431">
        <v>0.99999140947315401</v>
      </c>
    </row>
    <row r="432" spans="1:3" x14ac:dyDescent="0.2">
      <c r="A432" t="s">
        <v>4</v>
      </c>
      <c r="B432" s="2">
        <v>44627</v>
      </c>
      <c r="C432">
        <v>0.99997361136985297</v>
      </c>
    </row>
    <row r="433" spans="1:3" x14ac:dyDescent="0.2">
      <c r="A433" t="s">
        <v>4</v>
      </c>
      <c r="B433" s="2">
        <v>44628</v>
      </c>
      <c r="C433">
        <v>1.00021804552778</v>
      </c>
    </row>
    <row r="434" spans="1:3" x14ac:dyDescent="0.2">
      <c r="A434" t="s">
        <v>4</v>
      </c>
      <c r="B434" s="2">
        <v>44629</v>
      </c>
      <c r="C434">
        <v>0.99998523093620995</v>
      </c>
    </row>
    <row r="435" spans="1:3" x14ac:dyDescent="0.2">
      <c r="A435" t="s">
        <v>4</v>
      </c>
      <c r="B435" s="2">
        <v>44630</v>
      </c>
      <c r="C435">
        <v>1.00004087416139</v>
      </c>
    </row>
    <row r="436" spans="1:3" x14ac:dyDescent="0.2">
      <c r="A436" t="s">
        <v>4</v>
      </c>
      <c r="B436" s="2">
        <v>44631</v>
      </c>
      <c r="C436">
        <v>1.00007306497921</v>
      </c>
    </row>
    <row r="437" spans="1:3" x14ac:dyDescent="0.2">
      <c r="A437" t="s">
        <v>4</v>
      </c>
      <c r="B437" s="2">
        <v>44632</v>
      </c>
      <c r="C437">
        <v>1.0000672793191301</v>
      </c>
    </row>
    <row r="438" spans="1:3" x14ac:dyDescent="0.2">
      <c r="A438" t="s">
        <v>4</v>
      </c>
      <c r="B438" s="2">
        <v>44633</v>
      </c>
      <c r="C438">
        <v>0.99995187599397095</v>
      </c>
    </row>
    <row r="439" spans="1:3" x14ac:dyDescent="0.2">
      <c r="A439" t="s">
        <v>4</v>
      </c>
      <c r="B439" s="2">
        <v>44634</v>
      </c>
      <c r="C439">
        <v>1.00005997712362</v>
      </c>
    </row>
    <row r="440" spans="1:3" x14ac:dyDescent="0.2">
      <c r="A440" t="s">
        <v>4</v>
      </c>
      <c r="B440" s="2">
        <v>44635</v>
      </c>
      <c r="C440">
        <v>0.99998987994839295</v>
      </c>
    </row>
    <row r="441" spans="1:3" x14ac:dyDescent="0.2">
      <c r="A441" t="s">
        <v>4</v>
      </c>
      <c r="B441" s="2">
        <v>44636</v>
      </c>
      <c r="C441">
        <v>1.00004181033857</v>
      </c>
    </row>
    <row r="442" spans="1:3" x14ac:dyDescent="0.2">
      <c r="A442" t="s">
        <v>4</v>
      </c>
      <c r="B442" s="2">
        <v>44637</v>
      </c>
      <c r="C442">
        <v>1.00001600152299</v>
      </c>
    </row>
    <row r="443" spans="1:3" x14ac:dyDescent="0.2">
      <c r="A443" t="s">
        <v>4</v>
      </c>
      <c r="B443" s="2">
        <v>44638</v>
      </c>
      <c r="C443">
        <v>1.00003100218485</v>
      </c>
    </row>
    <row r="444" spans="1:3" x14ac:dyDescent="0.2">
      <c r="A444" t="s">
        <v>4</v>
      </c>
      <c r="B444" s="2">
        <v>44639</v>
      </c>
      <c r="C444">
        <v>0.99999704815372903</v>
      </c>
    </row>
    <row r="445" spans="1:3" x14ac:dyDescent="0.2">
      <c r="A445" t="s">
        <v>4</v>
      </c>
      <c r="B445" s="2">
        <v>44640</v>
      </c>
      <c r="C445">
        <v>0.99985897070377805</v>
      </c>
    </row>
    <row r="446" spans="1:3" x14ac:dyDescent="0.2">
      <c r="A446" t="s">
        <v>4</v>
      </c>
      <c r="B446" s="2">
        <v>44641</v>
      </c>
      <c r="C446">
        <v>1.0000102242707301</v>
      </c>
    </row>
    <row r="447" spans="1:3" x14ac:dyDescent="0.2">
      <c r="A447" t="s">
        <v>4</v>
      </c>
      <c r="B447" s="2">
        <v>44642</v>
      </c>
      <c r="C447">
        <v>1.0000271885651899</v>
      </c>
    </row>
    <row r="448" spans="1:3" x14ac:dyDescent="0.2">
      <c r="A448" t="s">
        <v>4</v>
      </c>
      <c r="B448" s="2">
        <v>44643</v>
      </c>
      <c r="C448">
        <v>1.0000472548850701</v>
      </c>
    </row>
    <row r="449" spans="1:3" x14ac:dyDescent="0.2">
      <c r="A449" t="s">
        <v>4</v>
      </c>
      <c r="B449" s="2">
        <v>44644</v>
      </c>
      <c r="C449">
        <v>1.0002667241632901</v>
      </c>
    </row>
    <row r="450" spans="1:3" x14ac:dyDescent="0.2">
      <c r="A450" t="s">
        <v>4</v>
      </c>
      <c r="B450" s="2">
        <v>44645</v>
      </c>
      <c r="C450">
        <v>1.0000359462586701</v>
      </c>
    </row>
    <row r="451" spans="1:3" x14ac:dyDescent="0.2">
      <c r="A451" t="s">
        <v>4</v>
      </c>
      <c r="B451" s="2">
        <v>44646</v>
      </c>
      <c r="C451">
        <v>1.0001251003226801</v>
      </c>
    </row>
    <row r="452" spans="1:3" x14ac:dyDescent="0.2">
      <c r="A452" t="s">
        <v>4</v>
      </c>
      <c r="B452" s="2">
        <v>44647</v>
      </c>
      <c r="C452">
        <v>1.00006650970239</v>
      </c>
    </row>
    <row r="453" spans="1:3" x14ac:dyDescent="0.2">
      <c r="A453" t="s">
        <v>4</v>
      </c>
      <c r="B453" s="2">
        <v>44648</v>
      </c>
      <c r="C453">
        <v>1.0001177334094999</v>
      </c>
    </row>
    <row r="454" spans="1:3" x14ac:dyDescent="0.2">
      <c r="A454" t="s">
        <v>4</v>
      </c>
      <c r="B454" s="2">
        <v>44649</v>
      </c>
      <c r="C454">
        <v>0.99976883242652204</v>
      </c>
    </row>
    <row r="455" spans="1:3" x14ac:dyDescent="0.2">
      <c r="A455" t="s">
        <v>4</v>
      </c>
      <c r="B455" s="2">
        <v>44650</v>
      </c>
      <c r="C455">
        <v>1.0000083827957</v>
      </c>
    </row>
    <row r="456" spans="1:3" x14ac:dyDescent="0.2">
      <c r="A456" t="s">
        <v>4</v>
      </c>
      <c r="B456" s="2">
        <v>44651</v>
      </c>
      <c r="C456">
        <v>0.99991226809529898</v>
      </c>
    </row>
    <row r="457" spans="1:3" x14ac:dyDescent="0.2">
      <c r="A457" t="s">
        <v>4</v>
      </c>
      <c r="B457" s="2">
        <v>44652</v>
      </c>
      <c r="C457">
        <v>0.99989767911980998</v>
      </c>
    </row>
    <row r="458" spans="1:3" x14ac:dyDescent="0.2">
      <c r="A458" t="s">
        <v>4</v>
      </c>
      <c r="B458" s="2">
        <v>44653</v>
      </c>
      <c r="C458">
        <v>0.99997835838618498</v>
      </c>
    </row>
    <row r="459" spans="1:3" x14ac:dyDescent="0.2">
      <c r="A459" t="s">
        <v>4</v>
      </c>
      <c r="B459" s="2">
        <v>44654</v>
      </c>
      <c r="C459">
        <v>0.99995610927910406</v>
      </c>
    </row>
    <row r="460" spans="1:3" x14ac:dyDescent="0.2">
      <c r="A460" t="s">
        <v>4</v>
      </c>
      <c r="B460" s="2">
        <v>44655</v>
      </c>
      <c r="C460">
        <v>0.99998062260673304</v>
      </c>
    </row>
    <row r="461" spans="1:3" x14ac:dyDescent="0.2">
      <c r="A461" t="s">
        <v>4</v>
      </c>
      <c r="B461" s="2">
        <v>44656</v>
      </c>
      <c r="C461">
        <v>1.00008561709569</v>
      </c>
    </row>
    <row r="462" spans="1:3" x14ac:dyDescent="0.2">
      <c r="A462" t="s">
        <v>4</v>
      </c>
      <c r="B462" s="2">
        <v>44657</v>
      </c>
      <c r="C462">
        <v>0.99984174665824799</v>
      </c>
    </row>
    <row r="463" spans="1:3" x14ac:dyDescent="0.2">
      <c r="A463" t="s">
        <v>4</v>
      </c>
      <c r="B463" s="2">
        <v>44658</v>
      </c>
      <c r="C463">
        <v>1.00003386104073</v>
      </c>
    </row>
    <row r="464" spans="1:3" x14ac:dyDescent="0.2">
      <c r="A464" t="s">
        <v>4</v>
      </c>
      <c r="B464" s="2">
        <v>44659</v>
      </c>
      <c r="C464">
        <v>0.99992419382763398</v>
      </c>
    </row>
    <row r="465" spans="1:3" x14ac:dyDescent="0.2">
      <c r="A465" t="s">
        <v>4</v>
      </c>
      <c r="B465" s="2">
        <v>44660</v>
      </c>
      <c r="C465">
        <v>0.99999681178341004</v>
      </c>
    </row>
    <row r="466" spans="1:3" x14ac:dyDescent="0.2">
      <c r="A466" t="s">
        <v>4</v>
      </c>
      <c r="B466" s="2">
        <v>44661</v>
      </c>
      <c r="C466">
        <v>1.0001789867950399</v>
      </c>
    </row>
    <row r="467" spans="1:3" x14ac:dyDescent="0.2">
      <c r="A467" t="s">
        <v>4</v>
      </c>
      <c r="B467" s="2">
        <v>44662</v>
      </c>
      <c r="C467">
        <v>0.99982098579635703</v>
      </c>
    </row>
    <row r="468" spans="1:3" x14ac:dyDescent="0.2">
      <c r="A468" t="s">
        <v>4</v>
      </c>
      <c r="B468" s="2">
        <v>44663</v>
      </c>
      <c r="C468">
        <v>0.99984884024896004</v>
      </c>
    </row>
    <row r="469" spans="1:3" x14ac:dyDescent="0.2">
      <c r="A469" t="s">
        <v>4</v>
      </c>
      <c r="B469" s="2">
        <v>44664</v>
      </c>
      <c r="C469">
        <v>0.99994201167324503</v>
      </c>
    </row>
    <row r="470" spans="1:3" x14ac:dyDescent="0.2">
      <c r="A470" t="s">
        <v>4</v>
      </c>
      <c r="B470" s="2">
        <v>44665</v>
      </c>
      <c r="C470">
        <v>0.99991160550526104</v>
      </c>
    </row>
    <row r="471" spans="1:3" x14ac:dyDescent="0.2">
      <c r="A471" t="s">
        <v>4</v>
      </c>
      <c r="B471" s="2">
        <v>44666</v>
      </c>
      <c r="C471">
        <v>0.99982213723537705</v>
      </c>
    </row>
    <row r="472" spans="1:3" x14ac:dyDescent="0.2">
      <c r="A472" t="s">
        <v>4</v>
      </c>
      <c r="B472" s="2">
        <v>44667</v>
      </c>
      <c r="C472">
        <v>1.00005876994451</v>
      </c>
    </row>
    <row r="473" spans="1:3" x14ac:dyDescent="0.2">
      <c r="A473" t="s">
        <v>4</v>
      </c>
      <c r="B473" s="2">
        <v>44668</v>
      </c>
      <c r="C473">
        <v>0.99991605645218296</v>
      </c>
    </row>
    <row r="474" spans="1:3" x14ac:dyDescent="0.2">
      <c r="A474" t="s">
        <v>4</v>
      </c>
      <c r="B474" s="2">
        <v>44669</v>
      </c>
      <c r="C474">
        <v>0.99976401872878395</v>
      </c>
    </row>
    <row r="475" spans="1:3" x14ac:dyDescent="0.2">
      <c r="A475" t="s">
        <v>4</v>
      </c>
      <c r="B475" s="2">
        <v>44670</v>
      </c>
      <c r="C475">
        <v>0.99992622712610801</v>
      </c>
    </row>
    <row r="476" spans="1:3" x14ac:dyDescent="0.2">
      <c r="A476" t="s">
        <v>4</v>
      </c>
      <c r="B476" s="2">
        <v>44671</v>
      </c>
      <c r="C476">
        <v>1.00000618245405</v>
      </c>
    </row>
    <row r="477" spans="1:3" x14ac:dyDescent="0.2">
      <c r="A477" t="s">
        <v>4</v>
      </c>
      <c r="B477" s="2">
        <v>44672</v>
      </c>
      <c r="C477">
        <v>0.99998947346297395</v>
      </c>
    </row>
    <row r="478" spans="1:3" x14ac:dyDescent="0.2">
      <c r="A478" t="s">
        <v>4</v>
      </c>
      <c r="B478" s="2">
        <v>44673</v>
      </c>
      <c r="C478">
        <v>0.99994147829459501</v>
      </c>
    </row>
    <row r="479" spans="1:3" x14ac:dyDescent="0.2">
      <c r="A479" t="s">
        <v>4</v>
      </c>
      <c r="B479" s="2">
        <v>44674</v>
      </c>
      <c r="C479">
        <v>1.00008116012936</v>
      </c>
    </row>
    <row r="480" spans="1:3" x14ac:dyDescent="0.2">
      <c r="A480" t="s">
        <v>4</v>
      </c>
      <c r="B480" s="2">
        <v>44675</v>
      </c>
      <c r="C480">
        <v>0.99984372595816295</v>
      </c>
    </row>
    <row r="481" spans="1:3" x14ac:dyDescent="0.2">
      <c r="A481" t="s">
        <v>4</v>
      </c>
      <c r="B481" s="2">
        <v>44676</v>
      </c>
      <c r="C481">
        <v>0.99992289755699704</v>
      </c>
    </row>
    <row r="482" spans="1:3" x14ac:dyDescent="0.2">
      <c r="A482" t="s">
        <v>4</v>
      </c>
      <c r="B482" s="2">
        <v>44677</v>
      </c>
      <c r="C482">
        <v>0.99991860036325497</v>
      </c>
    </row>
    <row r="483" spans="1:3" x14ac:dyDescent="0.2">
      <c r="A483" t="s">
        <v>4</v>
      </c>
      <c r="B483" s="2">
        <v>44678</v>
      </c>
      <c r="C483">
        <v>0.99993893180058502</v>
      </c>
    </row>
    <row r="484" spans="1:3" x14ac:dyDescent="0.2">
      <c r="A484" t="s">
        <v>4</v>
      </c>
      <c r="B484" s="2">
        <v>44679</v>
      </c>
      <c r="C484">
        <v>1.0000003607093</v>
      </c>
    </row>
    <row r="485" spans="1:3" x14ac:dyDescent="0.2">
      <c r="A485" t="s">
        <v>4</v>
      </c>
      <c r="B485" s="2">
        <v>44680</v>
      </c>
      <c r="C485">
        <v>0.99988759286350304</v>
      </c>
    </row>
    <row r="486" spans="1:3" x14ac:dyDescent="0.2">
      <c r="A486" t="s">
        <v>4</v>
      </c>
      <c r="B486" s="2">
        <v>44681</v>
      </c>
      <c r="C486">
        <v>1.00017273947443</v>
      </c>
    </row>
    <row r="487" spans="1:3" x14ac:dyDescent="0.2">
      <c r="A487" t="s">
        <v>4</v>
      </c>
      <c r="B487" s="2">
        <v>44682</v>
      </c>
      <c r="C487">
        <v>1.00006800667641</v>
      </c>
    </row>
    <row r="488" spans="1:3" x14ac:dyDescent="0.2">
      <c r="A488" t="s">
        <v>4</v>
      </c>
      <c r="B488" s="2">
        <v>44683</v>
      </c>
      <c r="C488">
        <v>1.00002899467949</v>
      </c>
    </row>
    <row r="489" spans="1:3" x14ac:dyDescent="0.2">
      <c r="A489" t="s">
        <v>4</v>
      </c>
      <c r="B489" s="2">
        <v>44684</v>
      </c>
      <c r="C489">
        <v>0.99988556813529095</v>
      </c>
    </row>
    <row r="490" spans="1:3" x14ac:dyDescent="0.2">
      <c r="A490" t="s">
        <v>4</v>
      </c>
      <c r="B490" s="2">
        <v>44685</v>
      </c>
      <c r="C490">
        <v>0.99998920654428303</v>
      </c>
    </row>
    <row r="491" spans="1:3" x14ac:dyDescent="0.2">
      <c r="A491" t="s">
        <v>4</v>
      </c>
      <c r="B491" s="2">
        <v>44686</v>
      </c>
      <c r="C491">
        <v>0.99989226740348003</v>
      </c>
    </row>
    <row r="492" spans="1:3" x14ac:dyDescent="0.2">
      <c r="A492" t="s">
        <v>4</v>
      </c>
      <c r="B492" s="2">
        <v>44687</v>
      </c>
      <c r="C492">
        <v>0.99989357910211096</v>
      </c>
    </row>
    <row r="493" spans="1:3" x14ac:dyDescent="0.2">
      <c r="A493" t="s">
        <v>4</v>
      </c>
      <c r="B493" s="2">
        <v>44688</v>
      </c>
      <c r="C493">
        <v>0.99995859332964498</v>
      </c>
    </row>
    <row r="494" spans="1:3" x14ac:dyDescent="0.2">
      <c r="A494" t="s">
        <v>4</v>
      </c>
      <c r="B494" s="2">
        <v>44689</v>
      </c>
      <c r="C494">
        <v>1.00001667142707</v>
      </c>
    </row>
    <row r="495" spans="1:3" x14ac:dyDescent="0.2">
      <c r="A495" t="s">
        <v>4</v>
      </c>
      <c r="B495" s="2">
        <v>44690</v>
      </c>
      <c r="C495">
        <v>0.99967115229055203</v>
      </c>
    </row>
    <row r="496" spans="1:3" x14ac:dyDescent="0.2">
      <c r="A496" t="s">
        <v>4</v>
      </c>
      <c r="B496" s="2">
        <v>44691</v>
      </c>
      <c r="C496">
        <v>0.999922098188194</v>
      </c>
    </row>
    <row r="497" spans="1:3" x14ac:dyDescent="0.2">
      <c r="A497" t="s">
        <v>4</v>
      </c>
      <c r="B497" s="2">
        <v>44692</v>
      </c>
      <c r="C497">
        <v>0.99996726280692105</v>
      </c>
    </row>
    <row r="498" spans="1:3" x14ac:dyDescent="0.2">
      <c r="A498" t="s">
        <v>4</v>
      </c>
      <c r="B498" s="2">
        <v>44693</v>
      </c>
      <c r="C498">
        <v>0.99974031648159001</v>
      </c>
    </row>
    <row r="499" spans="1:3" x14ac:dyDescent="0.2">
      <c r="A499" t="s">
        <v>4</v>
      </c>
      <c r="B499" s="2">
        <v>44694</v>
      </c>
      <c r="C499">
        <v>0.99986590421230803</v>
      </c>
    </row>
    <row r="500" spans="1:3" x14ac:dyDescent="0.2">
      <c r="A500" t="s">
        <v>4</v>
      </c>
      <c r="B500" s="2">
        <v>44695</v>
      </c>
      <c r="C500">
        <v>1.00003772849215</v>
      </c>
    </row>
    <row r="501" spans="1:3" x14ac:dyDescent="0.2">
      <c r="A501" t="s">
        <v>4</v>
      </c>
      <c r="B501" s="2">
        <v>44696</v>
      </c>
      <c r="C501">
        <v>0.99988131325805196</v>
      </c>
    </row>
    <row r="502" spans="1:3" x14ac:dyDescent="0.2">
      <c r="A502" t="s">
        <v>4</v>
      </c>
      <c r="B502" s="2">
        <v>44697</v>
      </c>
      <c r="C502">
        <v>0.99997929460377999</v>
      </c>
    </row>
    <row r="503" spans="1:3" x14ac:dyDescent="0.2">
      <c r="A503" t="s">
        <v>4</v>
      </c>
      <c r="B503" s="2">
        <v>44698</v>
      </c>
      <c r="C503">
        <v>0.99967927398411005</v>
      </c>
    </row>
    <row r="504" spans="1:3" x14ac:dyDescent="0.2">
      <c r="A504" t="s">
        <v>4</v>
      </c>
      <c r="B504" s="2">
        <v>44699</v>
      </c>
      <c r="C504">
        <v>1.0000896903795999</v>
      </c>
    </row>
    <row r="505" spans="1:3" x14ac:dyDescent="0.2">
      <c r="A505" t="s">
        <v>4</v>
      </c>
      <c r="B505" s="2">
        <v>44700</v>
      </c>
      <c r="C505">
        <v>1.00003585779738</v>
      </c>
    </row>
    <row r="506" spans="1:3" x14ac:dyDescent="0.2">
      <c r="A506" t="s">
        <v>4</v>
      </c>
      <c r="B506" s="2">
        <v>44701</v>
      </c>
      <c r="C506">
        <v>1.00011962114849</v>
      </c>
    </row>
    <row r="507" spans="1:3" x14ac:dyDescent="0.2">
      <c r="A507" t="s">
        <v>4</v>
      </c>
      <c r="B507" s="2">
        <v>44702</v>
      </c>
      <c r="C507">
        <v>0.99990601468836604</v>
      </c>
    </row>
    <row r="508" spans="1:3" x14ac:dyDescent="0.2">
      <c r="A508" t="s">
        <v>4</v>
      </c>
      <c r="B508" s="2">
        <v>44703</v>
      </c>
      <c r="C508">
        <v>0.99994294516351701</v>
      </c>
    </row>
    <row r="509" spans="1:3" x14ac:dyDescent="0.2">
      <c r="A509" t="s">
        <v>4</v>
      </c>
      <c r="B509" s="2">
        <v>44704</v>
      </c>
      <c r="C509">
        <v>0.99997929426088505</v>
      </c>
    </row>
    <row r="510" spans="1:3" x14ac:dyDescent="0.2">
      <c r="A510" t="s">
        <v>4</v>
      </c>
      <c r="B510" s="2">
        <v>44705</v>
      </c>
      <c r="C510">
        <v>0.99997330053447497</v>
      </c>
    </row>
    <row r="511" spans="1:3" x14ac:dyDescent="0.2">
      <c r="A511" t="s">
        <v>4</v>
      </c>
      <c r="B511" s="2">
        <v>44706</v>
      </c>
      <c r="C511">
        <v>0.99988201781486996</v>
      </c>
    </row>
    <row r="512" spans="1:3" x14ac:dyDescent="0.2">
      <c r="A512" t="s">
        <v>4</v>
      </c>
      <c r="B512" s="2">
        <v>44707</v>
      </c>
      <c r="C512">
        <v>0.99997789144286697</v>
      </c>
    </row>
    <row r="513" spans="1:3" x14ac:dyDescent="0.2">
      <c r="A513" t="s">
        <v>4</v>
      </c>
      <c r="B513" s="2">
        <v>44708</v>
      </c>
      <c r="C513">
        <v>0.99973324419311904</v>
      </c>
    </row>
    <row r="514" spans="1:3" x14ac:dyDescent="0.2">
      <c r="A514" t="s">
        <v>4</v>
      </c>
      <c r="B514" s="2">
        <v>44709</v>
      </c>
      <c r="C514">
        <v>0.99985889515293502</v>
      </c>
    </row>
    <row r="515" spans="1:3" x14ac:dyDescent="0.2">
      <c r="A515" t="s">
        <v>4</v>
      </c>
      <c r="B515" s="2">
        <v>44710</v>
      </c>
      <c r="C515">
        <v>1.00006075937404</v>
      </c>
    </row>
    <row r="516" spans="1:3" x14ac:dyDescent="0.2">
      <c r="A516" t="s">
        <v>4</v>
      </c>
      <c r="B516" s="2">
        <v>44711</v>
      </c>
      <c r="C516">
        <v>0.99998799719875897</v>
      </c>
    </row>
    <row r="517" spans="1:3" x14ac:dyDescent="0.2">
      <c r="A517" t="s">
        <v>4</v>
      </c>
      <c r="B517" s="2">
        <v>44712</v>
      </c>
      <c r="C517">
        <v>0.99995093390443601</v>
      </c>
    </row>
    <row r="518" spans="1:3" x14ac:dyDescent="0.2">
      <c r="A518" t="s">
        <v>4</v>
      </c>
      <c r="B518" s="2">
        <v>44713</v>
      </c>
      <c r="C518">
        <v>0.99961784632319695</v>
      </c>
    </row>
    <row r="519" spans="1:3" x14ac:dyDescent="0.2">
      <c r="A519" t="s">
        <v>4</v>
      </c>
      <c r="B519" s="2">
        <v>44714</v>
      </c>
      <c r="C519">
        <v>0.99984974523203496</v>
      </c>
    </row>
    <row r="520" spans="1:3" x14ac:dyDescent="0.2">
      <c r="A520" t="s">
        <v>4</v>
      </c>
      <c r="B520" s="2">
        <v>44715</v>
      </c>
      <c r="C520">
        <v>0.99998850744614998</v>
      </c>
    </row>
    <row r="521" spans="1:3" x14ac:dyDescent="0.2">
      <c r="A521" t="s">
        <v>4</v>
      </c>
      <c r="B521" s="2">
        <v>44716</v>
      </c>
      <c r="C521">
        <v>0.99980414457337596</v>
      </c>
    </row>
    <row r="522" spans="1:3" x14ac:dyDescent="0.2">
      <c r="A522" t="s">
        <v>4</v>
      </c>
      <c r="B522" s="2">
        <v>44717</v>
      </c>
      <c r="C522">
        <v>1.00006932038969</v>
      </c>
    </row>
    <row r="523" spans="1:3" x14ac:dyDescent="0.2">
      <c r="A523" t="s">
        <v>4</v>
      </c>
      <c r="B523" s="2">
        <v>44718</v>
      </c>
      <c r="C523">
        <v>1.00011591772062</v>
      </c>
    </row>
    <row r="524" spans="1:3" x14ac:dyDescent="0.2">
      <c r="A524" t="s">
        <v>4</v>
      </c>
      <c r="B524" s="2">
        <v>44719</v>
      </c>
      <c r="C524">
        <v>1.0000371504618799</v>
      </c>
    </row>
    <row r="525" spans="1:3" x14ac:dyDescent="0.2">
      <c r="A525" t="s">
        <v>4</v>
      </c>
      <c r="B525" s="2">
        <v>44720</v>
      </c>
      <c r="C525">
        <v>0.99959373545278996</v>
      </c>
    </row>
    <row r="526" spans="1:3" x14ac:dyDescent="0.2">
      <c r="A526" t="s">
        <v>4</v>
      </c>
      <c r="B526" s="2">
        <v>44721</v>
      </c>
      <c r="C526">
        <v>0.99989965951802695</v>
      </c>
    </row>
    <row r="527" spans="1:3" x14ac:dyDescent="0.2">
      <c r="A527" t="s">
        <v>4</v>
      </c>
      <c r="B527" s="2">
        <v>44722</v>
      </c>
      <c r="C527">
        <v>1.0000496346962799</v>
      </c>
    </row>
    <row r="528" spans="1:3" x14ac:dyDescent="0.2">
      <c r="A528" t="s">
        <v>4</v>
      </c>
      <c r="B528" s="2">
        <v>44723</v>
      </c>
      <c r="C528">
        <v>1.0000607456794901</v>
      </c>
    </row>
    <row r="529" spans="1:3" x14ac:dyDescent="0.2">
      <c r="A529" t="s">
        <v>4</v>
      </c>
      <c r="B529" s="2">
        <v>44724</v>
      </c>
      <c r="C529">
        <v>0.99980725660985903</v>
      </c>
    </row>
    <row r="530" spans="1:3" x14ac:dyDescent="0.2">
      <c r="A530" t="s">
        <v>4</v>
      </c>
      <c r="B530" s="2">
        <v>44725</v>
      </c>
      <c r="C530">
        <v>0.99953928388350699</v>
      </c>
    </row>
    <row r="531" spans="1:3" x14ac:dyDescent="0.2">
      <c r="A531" t="s">
        <v>4</v>
      </c>
      <c r="B531" s="2">
        <v>44726</v>
      </c>
      <c r="C531">
        <v>0.99982716890707202</v>
      </c>
    </row>
    <row r="532" spans="1:3" x14ac:dyDescent="0.2">
      <c r="A532" t="s">
        <v>4</v>
      </c>
      <c r="B532" s="2">
        <v>44727</v>
      </c>
      <c r="C532">
        <v>0.99947838164424696</v>
      </c>
    </row>
    <row r="533" spans="1:3" x14ac:dyDescent="0.2">
      <c r="A533" t="s">
        <v>4</v>
      </c>
      <c r="B533" s="2">
        <v>44728</v>
      </c>
      <c r="C533">
        <v>0.99973355523627805</v>
      </c>
    </row>
    <row r="534" spans="1:3" x14ac:dyDescent="0.2">
      <c r="A534" t="s">
        <v>4</v>
      </c>
      <c r="B534" s="2">
        <v>44729</v>
      </c>
      <c r="C534">
        <v>1.0001351367662801</v>
      </c>
    </row>
    <row r="535" spans="1:3" x14ac:dyDescent="0.2">
      <c r="A535" t="s">
        <v>4</v>
      </c>
      <c r="B535" s="2">
        <v>44730</v>
      </c>
      <c r="C535">
        <v>0.99989478769096496</v>
      </c>
    </row>
    <row r="536" spans="1:3" x14ac:dyDescent="0.2">
      <c r="A536" t="s">
        <v>4</v>
      </c>
      <c r="B536" s="2">
        <v>44731</v>
      </c>
      <c r="C536">
        <v>0.99962341566572099</v>
      </c>
    </row>
    <row r="537" spans="1:3" x14ac:dyDescent="0.2">
      <c r="A537" t="s">
        <v>4</v>
      </c>
      <c r="B537" s="2">
        <v>44732</v>
      </c>
      <c r="C537">
        <v>0.99994656323518405</v>
      </c>
    </row>
    <row r="538" spans="1:3" x14ac:dyDescent="0.2">
      <c r="A538" t="s">
        <v>4</v>
      </c>
      <c r="B538" s="2">
        <v>44733</v>
      </c>
      <c r="C538">
        <v>0.999471428230154</v>
      </c>
    </row>
    <row r="539" spans="1:3" x14ac:dyDescent="0.2">
      <c r="A539" t="s">
        <v>4</v>
      </c>
      <c r="B539" s="2">
        <v>44734</v>
      </c>
      <c r="C539">
        <v>1.0000284114917499</v>
      </c>
    </row>
    <row r="540" spans="1:3" x14ac:dyDescent="0.2">
      <c r="A540" t="s">
        <v>4</v>
      </c>
      <c r="B540" s="2">
        <v>44735</v>
      </c>
      <c r="C540">
        <v>1.00008460432727</v>
      </c>
    </row>
    <row r="541" spans="1:3" x14ac:dyDescent="0.2">
      <c r="A541" t="s">
        <v>4</v>
      </c>
      <c r="B541" s="2">
        <v>44736</v>
      </c>
      <c r="C541">
        <v>1.00004905159502</v>
      </c>
    </row>
    <row r="542" spans="1:3" x14ac:dyDescent="0.2">
      <c r="A542" t="s">
        <v>4</v>
      </c>
      <c r="B542" s="2">
        <v>44737</v>
      </c>
      <c r="C542">
        <v>0.99931972000663705</v>
      </c>
    </row>
    <row r="543" spans="1:3" x14ac:dyDescent="0.2">
      <c r="A543" t="s">
        <v>4</v>
      </c>
      <c r="B543" s="2">
        <v>44738</v>
      </c>
      <c r="C543">
        <v>1.00010727653374</v>
      </c>
    </row>
    <row r="544" spans="1:3" x14ac:dyDescent="0.2">
      <c r="A544" t="s">
        <v>4</v>
      </c>
      <c r="B544" s="2">
        <v>44739</v>
      </c>
      <c r="C544">
        <v>0.99993962515531698</v>
      </c>
    </row>
    <row r="545" spans="1:3" x14ac:dyDescent="0.2">
      <c r="A545" t="s">
        <v>4</v>
      </c>
      <c r="B545" s="2">
        <v>44740</v>
      </c>
      <c r="C545">
        <v>0.99996525864062902</v>
      </c>
    </row>
    <row r="546" spans="1:3" x14ac:dyDescent="0.2">
      <c r="A546" t="s">
        <v>4</v>
      </c>
      <c r="B546" s="2">
        <v>44741</v>
      </c>
      <c r="C546">
        <v>0.99990967846632595</v>
      </c>
    </row>
    <row r="547" spans="1:3" x14ac:dyDescent="0.2">
      <c r="A547" t="s">
        <v>4</v>
      </c>
      <c r="B547" s="2">
        <v>44742</v>
      </c>
      <c r="C547">
        <v>0.99992138644325501</v>
      </c>
    </row>
    <row r="548" spans="1:3" x14ac:dyDescent="0.2">
      <c r="A548" t="s">
        <v>4</v>
      </c>
      <c r="B548" s="2">
        <v>44743</v>
      </c>
      <c r="C548">
        <v>1.00102958229025</v>
      </c>
    </row>
    <row r="549" spans="1:3" x14ac:dyDescent="0.2">
      <c r="A549" t="s">
        <v>4</v>
      </c>
      <c r="B549" s="2">
        <v>44744</v>
      </c>
      <c r="C549">
        <v>0.99991382641729998</v>
      </c>
    </row>
    <row r="550" spans="1:3" x14ac:dyDescent="0.2">
      <c r="A550" t="s">
        <v>4</v>
      </c>
      <c r="B550" s="2">
        <v>44745</v>
      </c>
      <c r="C550">
        <v>0.99986238345766998</v>
      </c>
    </row>
    <row r="551" spans="1:3" x14ac:dyDescent="0.2">
      <c r="A551" t="s">
        <v>4</v>
      </c>
      <c r="B551" s="2">
        <v>44746</v>
      </c>
      <c r="C551">
        <v>0.99985262090107396</v>
      </c>
    </row>
    <row r="552" spans="1:3" x14ac:dyDescent="0.2">
      <c r="A552" t="s">
        <v>4</v>
      </c>
      <c r="B552" s="2">
        <v>44747</v>
      </c>
      <c r="C552">
        <v>1.00003539691726</v>
      </c>
    </row>
    <row r="553" spans="1:3" x14ac:dyDescent="0.2">
      <c r="A553" t="s">
        <v>4</v>
      </c>
      <c r="B553" s="2">
        <v>44748</v>
      </c>
      <c r="C553">
        <v>1.0000273365736201</v>
      </c>
    </row>
    <row r="554" spans="1:3" x14ac:dyDescent="0.2">
      <c r="A554" t="s">
        <v>4</v>
      </c>
      <c r="B554" s="2">
        <v>44749</v>
      </c>
      <c r="C554">
        <v>0.99989613238430897</v>
      </c>
    </row>
    <row r="555" spans="1:3" x14ac:dyDescent="0.2">
      <c r="A555" t="s">
        <v>4</v>
      </c>
      <c r="B555" s="2">
        <v>44750</v>
      </c>
      <c r="C555">
        <v>1.0002005190920999</v>
      </c>
    </row>
    <row r="556" spans="1:3" x14ac:dyDescent="0.2">
      <c r="A556" t="s">
        <v>4</v>
      </c>
      <c r="B556" s="2">
        <v>44751</v>
      </c>
      <c r="C556">
        <v>0.99913410257581503</v>
      </c>
    </row>
    <row r="557" spans="1:3" x14ac:dyDescent="0.2">
      <c r="A557" t="s">
        <v>4</v>
      </c>
      <c r="B557" s="2">
        <v>44752</v>
      </c>
      <c r="C557">
        <v>1.00006757545678</v>
      </c>
    </row>
    <row r="558" spans="1:3" x14ac:dyDescent="0.2">
      <c r="A558" t="s">
        <v>4</v>
      </c>
      <c r="B558" s="2">
        <v>44753</v>
      </c>
      <c r="C558">
        <v>0.99988823288572404</v>
      </c>
    </row>
    <row r="559" spans="1:3" x14ac:dyDescent="0.2">
      <c r="A559" t="s">
        <v>4</v>
      </c>
      <c r="B559" s="2">
        <v>44754</v>
      </c>
      <c r="C559">
        <v>0.99995320603723503</v>
      </c>
    </row>
    <row r="560" spans="1:3" x14ac:dyDescent="0.2">
      <c r="A560" t="s">
        <v>4</v>
      </c>
      <c r="B560" s="2">
        <v>44755</v>
      </c>
      <c r="C560">
        <v>0.99971807607802499</v>
      </c>
    </row>
    <row r="561" spans="1:3" x14ac:dyDescent="0.2">
      <c r="A561" t="s">
        <v>4</v>
      </c>
      <c r="B561" s="2">
        <v>44756</v>
      </c>
      <c r="C561">
        <v>1.0000284915900399</v>
      </c>
    </row>
    <row r="562" spans="1:3" x14ac:dyDescent="0.2">
      <c r="A562" t="s">
        <v>4</v>
      </c>
      <c r="B562" s="2">
        <v>44757</v>
      </c>
      <c r="C562">
        <v>1.0000399711127299</v>
      </c>
    </row>
    <row r="563" spans="1:3" x14ac:dyDescent="0.2">
      <c r="A563" t="s">
        <v>4</v>
      </c>
      <c r="B563" s="2">
        <v>44758</v>
      </c>
      <c r="C563">
        <v>1.0000379324787201</v>
      </c>
    </row>
    <row r="564" spans="1:3" x14ac:dyDescent="0.2">
      <c r="A564" t="s">
        <v>4</v>
      </c>
      <c r="B564" s="2">
        <v>44759</v>
      </c>
      <c r="C564">
        <v>0.999976168300172</v>
      </c>
    </row>
    <row r="565" spans="1:3" x14ac:dyDescent="0.2">
      <c r="A565" t="s">
        <v>4</v>
      </c>
      <c r="B565" s="2">
        <v>44760</v>
      </c>
      <c r="C565">
        <v>0.99992305746363297</v>
      </c>
    </row>
    <row r="566" spans="1:3" x14ac:dyDescent="0.2">
      <c r="A566" t="s">
        <v>4</v>
      </c>
      <c r="B566" s="2">
        <v>44761</v>
      </c>
      <c r="C566">
        <v>1.0002508793962801</v>
      </c>
    </row>
    <row r="567" spans="1:3" x14ac:dyDescent="0.2">
      <c r="A567" t="s">
        <v>4</v>
      </c>
      <c r="B567" s="2">
        <v>44762</v>
      </c>
      <c r="C567">
        <v>1.00015882127761</v>
      </c>
    </row>
    <row r="568" spans="1:3" x14ac:dyDescent="0.2">
      <c r="A568" t="s">
        <v>4</v>
      </c>
      <c r="B568" s="2">
        <v>44763</v>
      </c>
      <c r="C568">
        <v>0.99997640561075396</v>
      </c>
    </row>
    <row r="569" spans="1:3" x14ac:dyDescent="0.2">
      <c r="A569" t="s">
        <v>4</v>
      </c>
      <c r="B569" s="2">
        <v>44764</v>
      </c>
      <c r="C569">
        <v>1.00012287423186</v>
      </c>
    </row>
    <row r="570" spans="1:3" x14ac:dyDescent="0.2">
      <c r="A570" t="s">
        <v>4</v>
      </c>
      <c r="B570" s="2">
        <v>44765</v>
      </c>
      <c r="C570">
        <v>1.0000039605639499</v>
      </c>
    </row>
    <row r="571" spans="1:3" x14ac:dyDescent="0.2">
      <c r="A571" t="s">
        <v>4</v>
      </c>
      <c r="B571" s="2">
        <v>44766</v>
      </c>
      <c r="C571">
        <v>1.0000398503643999</v>
      </c>
    </row>
    <row r="572" spans="1:3" x14ac:dyDescent="0.2">
      <c r="A572" t="s">
        <v>4</v>
      </c>
      <c r="B572" s="2">
        <v>44767</v>
      </c>
      <c r="C572">
        <v>1.0001196067773199</v>
      </c>
    </row>
    <row r="573" spans="1:3" x14ac:dyDescent="0.2">
      <c r="A573" t="s">
        <v>4</v>
      </c>
      <c r="B573" s="2">
        <v>44768</v>
      </c>
      <c r="C573">
        <v>0.99929128896330499</v>
      </c>
    </row>
    <row r="574" spans="1:3" x14ac:dyDescent="0.2">
      <c r="A574" t="s">
        <v>4</v>
      </c>
      <c r="B574" s="2">
        <v>44769</v>
      </c>
      <c r="C574">
        <v>0.99960619459967903</v>
      </c>
    </row>
    <row r="575" spans="1:3" x14ac:dyDescent="0.2">
      <c r="A575" t="s">
        <v>4</v>
      </c>
      <c r="B575" s="2">
        <v>44770</v>
      </c>
      <c r="C575">
        <v>0.99943744777654597</v>
      </c>
    </row>
    <row r="576" spans="1:3" x14ac:dyDescent="0.2">
      <c r="A576" t="s">
        <v>4</v>
      </c>
      <c r="B576" s="2">
        <v>44771</v>
      </c>
      <c r="C576">
        <v>0.99997326519066099</v>
      </c>
    </row>
    <row r="577" spans="1:3" x14ac:dyDescent="0.2">
      <c r="A577" t="s">
        <v>4</v>
      </c>
      <c r="B577" s="2">
        <v>44772</v>
      </c>
      <c r="C577">
        <v>0.99933349648955905</v>
      </c>
    </row>
    <row r="578" spans="1:3" x14ac:dyDescent="0.2">
      <c r="A578" t="s">
        <v>4</v>
      </c>
      <c r="B578" s="2">
        <v>44773</v>
      </c>
      <c r="C578">
        <v>1.0000806853795601</v>
      </c>
    </row>
    <row r="579" spans="1:3" x14ac:dyDescent="0.2">
      <c r="A579" t="s">
        <v>4</v>
      </c>
      <c r="B579" s="2">
        <v>44774</v>
      </c>
      <c r="C579">
        <v>1.0001940554065101</v>
      </c>
    </row>
    <row r="580" spans="1:3" x14ac:dyDescent="0.2">
      <c r="A580" t="s">
        <v>4</v>
      </c>
      <c r="B580" s="2">
        <v>44775</v>
      </c>
      <c r="C580">
        <v>0.99991076463137796</v>
      </c>
    </row>
    <row r="581" spans="1:3" x14ac:dyDescent="0.2">
      <c r="A581" t="s">
        <v>4</v>
      </c>
      <c r="B581" s="2">
        <v>44776</v>
      </c>
      <c r="C581">
        <v>1.00000413734658</v>
      </c>
    </row>
    <row r="582" spans="1:3" x14ac:dyDescent="0.2">
      <c r="A582" t="s">
        <v>4</v>
      </c>
      <c r="B582" s="2">
        <v>44777</v>
      </c>
      <c r="C582">
        <v>0.99999290771300398</v>
      </c>
    </row>
    <row r="583" spans="1:3" x14ac:dyDescent="0.2">
      <c r="A583" t="s">
        <v>4</v>
      </c>
      <c r="B583" s="2">
        <v>44778</v>
      </c>
      <c r="C583">
        <v>0.99998010111046198</v>
      </c>
    </row>
    <row r="584" spans="1:3" x14ac:dyDescent="0.2">
      <c r="A584" t="s">
        <v>4</v>
      </c>
      <c r="B584" s="2">
        <v>44779</v>
      </c>
      <c r="C584">
        <v>0.99970607976632697</v>
      </c>
    </row>
    <row r="585" spans="1:3" x14ac:dyDescent="0.2">
      <c r="A585" t="s">
        <v>4</v>
      </c>
      <c r="B585" s="2">
        <v>44780</v>
      </c>
      <c r="C585">
        <v>1.00003125485767</v>
      </c>
    </row>
    <row r="586" spans="1:3" x14ac:dyDescent="0.2">
      <c r="A586" t="s">
        <v>4</v>
      </c>
      <c r="B586" s="2">
        <v>44781</v>
      </c>
      <c r="C586">
        <v>0.99989221307577503</v>
      </c>
    </row>
    <row r="587" spans="1:3" x14ac:dyDescent="0.2">
      <c r="A587" t="s">
        <v>4</v>
      </c>
      <c r="B587" s="2">
        <v>44782</v>
      </c>
      <c r="C587">
        <v>0.99997193746347202</v>
      </c>
    </row>
    <row r="588" spans="1:3" x14ac:dyDescent="0.2">
      <c r="A588" t="s">
        <v>4</v>
      </c>
      <c r="B588" s="2">
        <v>44783</v>
      </c>
      <c r="C588">
        <v>1.0000321632642399</v>
      </c>
    </row>
    <row r="589" spans="1:3" x14ac:dyDescent="0.2">
      <c r="A589" t="s">
        <v>4</v>
      </c>
      <c r="B589" s="2">
        <v>44784</v>
      </c>
      <c r="C589">
        <v>0.99994117066043198</v>
      </c>
    </row>
    <row r="590" spans="1:3" x14ac:dyDescent="0.2">
      <c r="A590" t="s">
        <v>4</v>
      </c>
      <c r="B590" s="2">
        <v>44785</v>
      </c>
      <c r="C590">
        <v>0.99967729701669095</v>
      </c>
    </row>
    <row r="591" spans="1:3" x14ac:dyDescent="0.2">
      <c r="A591" t="s">
        <v>4</v>
      </c>
      <c r="B591" s="2">
        <v>44786</v>
      </c>
      <c r="C591">
        <v>0.99988093861248994</v>
      </c>
    </row>
    <row r="592" spans="1:3" x14ac:dyDescent="0.2">
      <c r="A592" t="s">
        <v>4</v>
      </c>
      <c r="B592" s="2">
        <v>44787</v>
      </c>
      <c r="C592">
        <v>0.99995184391966196</v>
      </c>
    </row>
    <row r="593" spans="1:3" x14ac:dyDescent="0.2">
      <c r="A593" t="s">
        <v>4</v>
      </c>
      <c r="B593" s="2">
        <v>44788</v>
      </c>
      <c r="C593">
        <v>0.99997512507305697</v>
      </c>
    </row>
    <row r="594" spans="1:3" x14ac:dyDescent="0.2">
      <c r="A594" t="s">
        <v>4</v>
      </c>
      <c r="B594" s="2">
        <v>44789</v>
      </c>
      <c r="C594">
        <v>0.99996363392888199</v>
      </c>
    </row>
    <row r="595" spans="1:3" x14ac:dyDescent="0.2">
      <c r="A595" t="s">
        <v>4</v>
      </c>
      <c r="B595" s="2">
        <v>44790</v>
      </c>
      <c r="C595">
        <v>0.99991253623082299</v>
      </c>
    </row>
    <row r="596" spans="1:3" x14ac:dyDescent="0.2">
      <c r="A596" t="s">
        <v>4</v>
      </c>
      <c r="B596" s="2">
        <v>44791</v>
      </c>
      <c r="C596">
        <v>1.0000035785761701</v>
      </c>
    </row>
    <row r="597" spans="1:3" x14ac:dyDescent="0.2">
      <c r="A597" t="s">
        <v>4</v>
      </c>
      <c r="B597" s="2">
        <v>44792</v>
      </c>
      <c r="C597">
        <v>1.0000288109901601</v>
      </c>
    </row>
    <row r="598" spans="1:3" x14ac:dyDescent="0.2">
      <c r="A598" t="s">
        <v>4</v>
      </c>
      <c r="B598" s="2">
        <v>44793</v>
      </c>
      <c r="C598">
        <v>0.99962910450088305</v>
      </c>
    </row>
    <row r="599" spans="1:3" x14ac:dyDescent="0.2">
      <c r="A599" t="s">
        <v>4</v>
      </c>
      <c r="B599" s="2">
        <v>44794</v>
      </c>
      <c r="C599">
        <v>1.00004260340763</v>
      </c>
    </row>
    <row r="600" spans="1:3" x14ac:dyDescent="0.2">
      <c r="A600" t="s">
        <v>4</v>
      </c>
      <c r="B600" s="2">
        <v>44795</v>
      </c>
      <c r="C600">
        <v>1.0000296321547999</v>
      </c>
    </row>
    <row r="601" spans="1:3" x14ac:dyDescent="0.2">
      <c r="A601" t="s">
        <v>4</v>
      </c>
      <c r="B601" s="2">
        <v>44796</v>
      </c>
      <c r="C601">
        <v>1.00008536445482</v>
      </c>
    </row>
    <row r="602" spans="1:3" x14ac:dyDescent="0.2">
      <c r="A602" t="s">
        <v>4</v>
      </c>
      <c r="B602" s="2">
        <v>44797</v>
      </c>
      <c r="C602">
        <v>1.00007726860124</v>
      </c>
    </row>
    <row r="603" spans="1:3" x14ac:dyDescent="0.2">
      <c r="A603" t="s">
        <v>4</v>
      </c>
      <c r="B603" s="2">
        <v>44798</v>
      </c>
      <c r="C603">
        <v>0.999771035673649</v>
      </c>
    </row>
    <row r="604" spans="1:3" x14ac:dyDescent="0.2">
      <c r="A604" t="s">
        <v>4</v>
      </c>
      <c r="B604" s="2">
        <v>44799</v>
      </c>
      <c r="C604">
        <v>1.00011456239454</v>
      </c>
    </row>
    <row r="605" spans="1:3" x14ac:dyDescent="0.2">
      <c r="A605" t="s">
        <v>4</v>
      </c>
      <c r="B605" s="2">
        <v>44800</v>
      </c>
      <c r="C605">
        <v>1.00009350367957</v>
      </c>
    </row>
    <row r="606" spans="1:3" x14ac:dyDescent="0.2">
      <c r="A606" t="s">
        <v>4</v>
      </c>
      <c r="B606" s="2">
        <v>44801</v>
      </c>
      <c r="C606">
        <v>1.00010415650988</v>
      </c>
    </row>
    <row r="607" spans="1:3" x14ac:dyDescent="0.2">
      <c r="A607" t="s">
        <v>4</v>
      </c>
      <c r="B607" s="2">
        <v>44802</v>
      </c>
      <c r="C607">
        <v>0.99982559150005801</v>
      </c>
    </row>
    <row r="608" spans="1:3" x14ac:dyDescent="0.2">
      <c r="A608" t="s">
        <v>4</v>
      </c>
      <c r="B608" s="2">
        <v>44803</v>
      </c>
      <c r="C608">
        <v>1.0000717026169299</v>
      </c>
    </row>
    <row r="609" spans="1:3" x14ac:dyDescent="0.2">
      <c r="A609" t="s">
        <v>4</v>
      </c>
      <c r="B609" s="2">
        <v>44804</v>
      </c>
      <c r="C609">
        <v>0.99991086377728</v>
      </c>
    </row>
    <row r="610" spans="1:3" x14ac:dyDescent="0.2">
      <c r="A610" t="s">
        <v>4</v>
      </c>
      <c r="B610" s="2">
        <v>44805</v>
      </c>
      <c r="C610">
        <v>0.99993127753770705</v>
      </c>
    </row>
    <row r="611" spans="1:3" x14ac:dyDescent="0.2">
      <c r="A611" t="s">
        <v>4</v>
      </c>
      <c r="B611" s="2">
        <v>44806</v>
      </c>
      <c r="C611">
        <v>1.00011128196945</v>
      </c>
    </row>
    <row r="612" spans="1:3" x14ac:dyDescent="0.2">
      <c r="A612" t="s">
        <v>4</v>
      </c>
      <c r="B612" s="2">
        <v>44807</v>
      </c>
      <c r="C612">
        <v>0.99997054748764602</v>
      </c>
    </row>
    <row r="613" spans="1:3" x14ac:dyDescent="0.2">
      <c r="A613" t="s">
        <v>4</v>
      </c>
      <c r="B613" s="2">
        <v>44808</v>
      </c>
      <c r="C613">
        <v>0.99991135288083199</v>
      </c>
    </row>
    <row r="614" spans="1:3" x14ac:dyDescent="0.2">
      <c r="A614" t="s">
        <v>4</v>
      </c>
      <c r="B614" s="2">
        <v>44809</v>
      </c>
      <c r="C614">
        <v>0.99990708724955202</v>
      </c>
    </row>
    <row r="615" spans="1:3" x14ac:dyDescent="0.2">
      <c r="A615" t="s">
        <v>4</v>
      </c>
      <c r="B615" s="2">
        <v>44810</v>
      </c>
      <c r="C615">
        <v>0.99986895778752105</v>
      </c>
    </row>
    <row r="616" spans="1:3" x14ac:dyDescent="0.2">
      <c r="A616" t="s">
        <v>4</v>
      </c>
      <c r="B616" s="2">
        <v>44811</v>
      </c>
      <c r="C616">
        <v>0.99996136433226701</v>
      </c>
    </row>
    <row r="617" spans="1:3" x14ac:dyDescent="0.2">
      <c r="A617" t="s">
        <v>4</v>
      </c>
      <c r="B617" s="2">
        <v>44812</v>
      </c>
      <c r="C617">
        <v>0.99991881531268301</v>
      </c>
    </row>
    <row r="618" spans="1:3" x14ac:dyDescent="0.2">
      <c r="A618" t="s">
        <v>4</v>
      </c>
      <c r="B618" s="2">
        <v>44813</v>
      </c>
      <c r="C618">
        <v>1.0003081616921801</v>
      </c>
    </row>
    <row r="619" spans="1:3" x14ac:dyDescent="0.2">
      <c r="A619" t="s">
        <v>4</v>
      </c>
      <c r="B619" s="2">
        <v>44814</v>
      </c>
      <c r="C619">
        <v>0.99995721155631101</v>
      </c>
    </row>
    <row r="620" spans="1:3" x14ac:dyDescent="0.2">
      <c r="A620" t="s">
        <v>4</v>
      </c>
      <c r="B620" s="2">
        <v>44815</v>
      </c>
      <c r="C620">
        <v>0.99980794508266402</v>
      </c>
    </row>
    <row r="621" spans="1:3" x14ac:dyDescent="0.2">
      <c r="A621" t="s">
        <v>4</v>
      </c>
      <c r="B621" s="2">
        <v>44816</v>
      </c>
      <c r="C621">
        <v>0.99992540032071298</v>
      </c>
    </row>
    <row r="622" spans="1:3" x14ac:dyDescent="0.2">
      <c r="A622" t="s">
        <v>4</v>
      </c>
      <c r="B622" s="2">
        <v>44817</v>
      </c>
      <c r="C622">
        <v>0.99994672123195005</v>
      </c>
    </row>
    <row r="623" spans="1:3" x14ac:dyDescent="0.2">
      <c r="A623" t="s">
        <v>4</v>
      </c>
      <c r="B623" s="2">
        <v>44818</v>
      </c>
      <c r="C623">
        <v>0.99990102404459502</v>
      </c>
    </row>
    <row r="624" spans="1:3" x14ac:dyDescent="0.2">
      <c r="A624" t="s">
        <v>4</v>
      </c>
      <c r="B624" s="2">
        <v>44819</v>
      </c>
      <c r="C624">
        <v>1.00022631686511</v>
      </c>
    </row>
    <row r="625" spans="1:3" x14ac:dyDescent="0.2">
      <c r="A625" t="s">
        <v>4</v>
      </c>
      <c r="B625" s="2">
        <v>44820</v>
      </c>
      <c r="C625">
        <v>0.99991627783576997</v>
      </c>
    </row>
    <row r="626" spans="1:3" x14ac:dyDescent="0.2">
      <c r="A626" t="s">
        <v>4</v>
      </c>
      <c r="B626" s="2">
        <v>44821</v>
      </c>
      <c r="C626">
        <v>1.0001575756468899</v>
      </c>
    </row>
    <row r="627" spans="1:3" x14ac:dyDescent="0.2">
      <c r="A627" t="s">
        <v>4</v>
      </c>
      <c r="B627" s="2">
        <v>44822</v>
      </c>
      <c r="C627">
        <v>0.99988942515633095</v>
      </c>
    </row>
    <row r="628" spans="1:3" x14ac:dyDescent="0.2">
      <c r="A628" t="s">
        <v>4</v>
      </c>
      <c r="B628" s="2">
        <v>44823</v>
      </c>
      <c r="C628">
        <v>0.99967998537045399</v>
      </c>
    </row>
    <row r="629" spans="1:3" x14ac:dyDescent="0.2">
      <c r="A629" t="s">
        <v>4</v>
      </c>
      <c r="B629" s="2">
        <v>44824</v>
      </c>
      <c r="C629">
        <v>0.99989796842675804</v>
      </c>
    </row>
    <row r="630" spans="1:3" x14ac:dyDescent="0.2">
      <c r="A630" t="s">
        <v>4</v>
      </c>
      <c r="B630" s="2">
        <v>44825</v>
      </c>
      <c r="C630">
        <v>0.99991129857086503</v>
      </c>
    </row>
    <row r="631" spans="1:3" x14ac:dyDescent="0.2">
      <c r="A631" t="s">
        <v>4</v>
      </c>
      <c r="B631" s="2">
        <v>44826</v>
      </c>
      <c r="C631">
        <v>0.99985949825375597</v>
      </c>
    </row>
    <row r="632" spans="1:3" x14ac:dyDescent="0.2">
      <c r="A632" t="s">
        <v>4</v>
      </c>
      <c r="B632" s="2">
        <v>44827</v>
      </c>
      <c r="C632">
        <v>0.99955632401263095</v>
      </c>
    </row>
    <row r="633" spans="1:3" x14ac:dyDescent="0.2">
      <c r="A633" t="s">
        <v>4</v>
      </c>
      <c r="B633" s="2">
        <v>44828</v>
      </c>
      <c r="C633">
        <v>1.0002029169817901</v>
      </c>
    </row>
    <row r="634" spans="1:3" x14ac:dyDescent="0.2">
      <c r="A634" t="s">
        <v>4</v>
      </c>
      <c r="B634" s="2">
        <v>44829</v>
      </c>
      <c r="C634">
        <v>1.0000197590345701</v>
      </c>
    </row>
    <row r="635" spans="1:3" x14ac:dyDescent="0.2">
      <c r="A635" t="s">
        <v>4</v>
      </c>
      <c r="B635" s="2">
        <v>44830</v>
      </c>
      <c r="C635">
        <v>1.0000203869662501</v>
      </c>
    </row>
    <row r="636" spans="1:3" x14ac:dyDescent="0.2">
      <c r="A636" t="s">
        <v>4</v>
      </c>
      <c r="B636" s="2">
        <v>44831</v>
      </c>
      <c r="C636">
        <v>1.0000997060283801</v>
      </c>
    </row>
    <row r="637" spans="1:3" x14ac:dyDescent="0.2">
      <c r="A637" t="s">
        <v>4</v>
      </c>
      <c r="B637" s="2">
        <v>44832</v>
      </c>
      <c r="C637">
        <v>0.99998306669869896</v>
      </c>
    </row>
    <row r="638" spans="1:3" x14ac:dyDescent="0.2">
      <c r="A638" t="s">
        <v>4</v>
      </c>
      <c r="B638" s="2">
        <v>44833</v>
      </c>
      <c r="C638">
        <v>0.99977835983094898</v>
      </c>
    </row>
    <row r="639" spans="1:3" x14ac:dyDescent="0.2">
      <c r="A639" t="s">
        <v>4</v>
      </c>
      <c r="B639" s="2">
        <v>44834</v>
      </c>
      <c r="C639">
        <v>0.99980597335896904</v>
      </c>
    </row>
    <row r="640" spans="1:3" x14ac:dyDescent="0.2">
      <c r="A640" t="s">
        <v>4</v>
      </c>
      <c r="B640" s="2">
        <v>44835</v>
      </c>
      <c r="C640">
        <v>0.99988864415302203</v>
      </c>
    </row>
    <row r="641" spans="1:3" x14ac:dyDescent="0.2">
      <c r="A641" t="s">
        <v>4</v>
      </c>
      <c r="B641" s="2">
        <v>44836</v>
      </c>
      <c r="C641">
        <v>0.99987767141172301</v>
      </c>
    </row>
    <row r="642" spans="1:3" x14ac:dyDescent="0.2">
      <c r="A642" t="s">
        <v>4</v>
      </c>
      <c r="B642" s="2">
        <v>44837</v>
      </c>
      <c r="C642">
        <v>0.99987556681740897</v>
      </c>
    </row>
    <row r="643" spans="1:3" x14ac:dyDescent="0.2">
      <c r="A643" t="s">
        <v>4</v>
      </c>
      <c r="B643" s="2">
        <v>44838</v>
      </c>
      <c r="C643">
        <v>0.99999458642931105</v>
      </c>
    </row>
    <row r="644" spans="1:3" x14ac:dyDescent="0.2">
      <c r="A644" t="s">
        <v>4</v>
      </c>
      <c r="B644" s="2">
        <v>44839</v>
      </c>
      <c r="C644">
        <v>0.99995932426613499</v>
      </c>
    </row>
    <row r="645" spans="1:3" x14ac:dyDescent="0.2">
      <c r="A645" t="s">
        <v>4</v>
      </c>
      <c r="B645" s="2">
        <v>44840</v>
      </c>
      <c r="C645">
        <v>0.99994306019747803</v>
      </c>
    </row>
    <row r="646" spans="1:3" x14ac:dyDescent="0.2">
      <c r="A646" t="s">
        <v>4</v>
      </c>
      <c r="B646" s="2">
        <v>44841</v>
      </c>
      <c r="C646">
        <v>0.99985819697785105</v>
      </c>
    </row>
    <row r="647" spans="1:3" x14ac:dyDescent="0.2">
      <c r="A647" t="s">
        <v>4</v>
      </c>
      <c r="B647" s="2">
        <v>44842</v>
      </c>
      <c r="C647">
        <v>1.0000370649927901</v>
      </c>
    </row>
    <row r="648" spans="1:3" x14ac:dyDescent="0.2">
      <c r="A648" t="s">
        <v>4</v>
      </c>
      <c r="B648" s="2">
        <v>44843</v>
      </c>
      <c r="C648">
        <v>1.00014124524946</v>
      </c>
    </row>
    <row r="649" spans="1:3" x14ac:dyDescent="0.2">
      <c r="A649" t="s">
        <v>4</v>
      </c>
      <c r="B649" s="2">
        <v>44844</v>
      </c>
      <c r="C649">
        <v>1.0000235296459501</v>
      </c>
    </row>
    <row r="650" spans="1:3" x14ac:dyDescent="0.2">
      <c r="A650" t="s">
        <v>4</v>
      </c>
      <c r="B650" s="2">
        <v>44845</v>
      </c>
      <c r="C650">
        <v>0.99984886220029801</v>
      </c>
    </row>
    <row r="651" spans="1:3" x14ac:dyDescent="0.2">
      <c r="A651" t="s">
        <v>4</v>
      </c>
      <c r="B651" s="2">
        <v>44846</v>
      </c>
      <c r="C651">
        <v>1.0000366018494</v>
      </c>
    </row>
    <row r="652" spans="1:3" x14ac:dyDescent="0.2">
      <c r="A652" t="s">
        <v>4</v>
      </c>
      <c r="B652" s="2">
        <v>44847</v>
      </c>
      <c r="C652">
        <v>0.99989177066194401</v>
      </c>
    </row>
    <row r="653" spans="1:3" x14ac:dyDescent="0.2">
      <c r="A653" t="s">
        <v>4</v>
      </c>
      <c r="B653" s="2">
        <v>44848</v>
      </c>
      <c r="C653">
        <v>0.99998358018325195</v>
      </c>
    </row>
    <row r="654" spans="1:3" x14ac:dyDescent="0.2">
      <c r="A654" t="s">
        <v>4</v>
      </c>
      <c r="B654" s="2">
        <v>44849</v>
      </c>
      <c r="C654">
        <v>1.0000211149880101</v>
      </c>
    </row>
    <row r="655" spans="1:3" x14ac:dyDescent="0.2">
      <c r="A655" t="s">
        <v>4</v>
      </c>
      <c r="B655" s="2">
        <v>44850</v>
      </c>
      <c r="C655">
        <v>0.99991539356136105</v>
      </c>
    </row>
    <row r="656" spans="1:3" x14ac:dyDescent="0.2">
      <c r="A656" t="s">
        <v>4</v>
      </c>
      <c r="B656" s="2">
        <v>44851</v>
      </c>
      <c r="C656">
        <v>0.99987467215158898</v>
      </c>
    </row>
    <row r="657" spans="1:3" x14ac:dyDescent="0.2">
      <c r="A657" t="s">
        <v>4</v>
      </c>
      <c r="B657" s="2">
        <v>44852</v>
      </c>
      <c r="C657">
        <v>0.99996909626784602</v>
      </c>
    </row>
    <row r="658" spans="1:3" x14ac:dyDescent="0.2">
      <c r="A658" t="s">
        <v>4</v>
      </c>
      <c r="B658" s="2">
        <v>44853</v>
      </c>
      <c r="C658">
        <v>0.99993566831070402</v>
      </c>
    </row>
    <row r="659" spans="1:3" x14ac:dyDescent="0.2">
      <c r="A659" t="s">
        <v>4</v>
      </c>
      <c r="B659" s="2">
        <v>44854</v>
      </c>
      <c r="C659">
        <v>0.99992058382378302</v>
      </c>
    </row>
    <row r="660" spans="1:3" x14ac:dyDescent="0.2">
      <c r="A660" t="s">
        <v>4</v>
      </c>
      <c r="B660" s="2">
        <v>44855</v>
      </c>
      <c r="C660">
        <v>0.99987268938069096</v>
      </c>
    </row>
    <row r="661" spans="1:3" x14ac:dyDescent="0.2">
      <c r="A661" t="s">
        <v>4</v>
      </c>
      <c r="B661" s="2">
        <v>44856</v>
      </c>
      <c r="C661">
        <v>0.99994199688577801</v>
      </c>
    </row>
    <row r="662" spans="1:3" x14ac:dyDescent="0.2">
      <c r="A662" t="s">
        <v>4</v>
      </c>
      <c r="B662" s="2">
        <v>44857</v>
      </c>
      <c r="C662">
        <v>1.0000229640985601</v>
      </c>
    </row>
    <row r="663" spans="1:3" x14ac:dyDescent="0.2">
      <c r="A663" t="s">
        <v>4</v>
      </c>
      <c r="B663" s="2">
        <v>44858</v>
      </c>
      <c r="C663">
        <v>0.99997411743754205</v>
      </c>
    </row>
    <row r="664" spans="1:3" x14ac:dyDescent="0.2">
      <c r="A664" t="s">
        <v>4</v>
      </c>
      <c r="B664" s="2">
        <v>44859</v>
      </c>
      <c r="C664">
        <v>0.99993239675283996</v>
      </c>
    </row>
    <row r="665" spans="1:3" x14ac:dyDescent="0.2">
      <c r="A665" t="s">
        <v>4</v>
      </c>
      <c r="B665" s="2">
        <v>44860</v>
      </c>
      <c r="C665">
        <v>1.0001001885913201</v>
      </c>
    </row>
    <row r="666" spans="1:3" x14ac:dyDescent="0.2">
      <c r="A666" t="s">
        <v>4</v>
      </c>
      <c r="B666" s="2">
        <v>44861</v>
      </c>
      <c r="C666">
        <v>0.99997253085219595</v>
      </c>
    </row>
    <row r="667" spans="1:3" x14ac:dyDescent="0.2">
      <c r="A667" t="s">
        <v>4</v>
      </c>
      <c r="B667" s="2">
        <v>44862</v>
      </c>
      <c r="C667">
        <v>0.99993860320876604</v>
      </c>
    </row>
    <row r="668" spans="1:3" x14ac:dyDescent="0.2">
      <c r="A668" t="s">
        <v>4</v>
      </c>
      <c r="B668" s="2">
        <v>44863</v>
      </c>
      <c r="C668">
        <v>0.99993555330904105</v>
      </c>
    </row>
    <row r="669" spans="1:3" x14ac:dyDescent="0.2">
      <c r="A669" t="s">
        <v>4</v>
      </c>
      <c r="B669" s="2">
        <v>44864</v>
      </c>
      <c r="C669">
        <v>1.00000329710903</v>
      </c>
    </row>
    <row r="670" spans="1:3" x14ac:dyDescent="0.2">
      <c r="A670" t="s">
        <v>4</v>
      </c>
      <c r="B670" s="2">
        <v>44865</v>
      </c>
      <c r="C670">
        <v>1.0000963447440201</v>
      </c>
    </row>
    <row r="671" spans="1:3" x14ac:dyDescent="0.2">
      <c r="A671" t="s">
        <v>4</v>
      </c>
      <c r="B671" s="2">
        <v>44866</v>
      </c>
      <c r="C671">
        <v>0.99995699700122598</v>
      </c>
    </row>
    <row r="672" spans="1:3" x14ac:dyDescent="0.2">
      <c r="A672" t="s">
        <v>4</v>
      </c>
      <c r="B672" s="2">
        <v>44867</v>
      </c>
      <c r="C672">
        <v>0.99999915337413303</v>
      </c>
    </row>
    <row r="673" spans="1:3" x14ac:dyDescent="0.2">
      <c r="A673" t="s">
        <v>4</v>
      </c>
      <c r="B673" s="2">
        <v>44868</v>
      </c>
      <c r="C673">
        <v>0.999961931284855</v>
      </c>
    </row>
    <row r="674" spans="1:3" x14ac:dyDescent="0.2">
      <c r="A674" t="s">
        <v>4</v>
      </c>
      <c r="B674" s="2">
        <v>44869</v>
      </c>
      <c r="C674">
        <v>0.99998322594843503</v>
      </c>
    </row>
    <row r="675" spans="1:3" x14ac:dyDescent="0.2">
      <c r="A675" t="s">
        <v>4</v>
      </c>
      <c r="B675" s="2">
        <v>44870</v>
      </c>
      <c r="C675">
        <v>1.0000106044432999</v>
      </c>
    </row>
    <row r="676" spans="1:3" x14ac:dyDescent="0.2">
      <c r="A676" t="s">
        <v>4</v>
      </c>
      <c r="B676" s="2">
        <v>44871</v>
      </c>
      <c r="C676">
        <v>1.0000017216653601</v>
      </c>
    </row>
    <row r="677" spans="1:3" x14ac:dyDescent="0.2">
      <c r="A677" t="s">
        <v>4</v>
      </c>
      <c r="B677" s="2">
        <v>44872</v>
      </c>
      <c r="C677">
        <v>0.99997772135662799</v>
      </c>
    </row>
    <row r="678" spans="1:3" x14ac:dyDescent="0.2">
      <c r="A678" t="s">
        <v>4</v>
      </c>
      <c r="B678" s="2">
        <v>44873</v>
      </c>
      <c r="C678">
        <v>1.00001929919296</v>
      </c>
    </row>
    <row r="679" spans="1:3" x14ac:dyDescent="0.2">
      <c r="A679" t="s">
        <v>4</v>
      </c>
      <c r="B679" s="2">
        <v>44874</v>
      </c>
      <c r="C679">
        <v>1.0000648778492101</v>
      </c>
    </row>
    <row r="680" spans="1:3" x14ac:dyDescent="0.2">
      <c r="A680" t="s">
        <v>4</v>
      </c>
      <c r="B680" s="2">
        <v>44875</v>
      </c>
      <c r="C680">
        <v>0.99998200058445397</v>
      </c>
    </row>
    <row r="681" spans="1:3" x14ac:dyDescent="0.2">
      <c r="A681" t="s">
        <v>4</v>
      </c>
      <c r="B681" s="2">
        <v>44876</v>
      </c>
      <c r="C681">
        <v>1.00002296038821</v>
      </c>
    </row>
    <row r="682" spans="1:3" x14ac:dyDescent="0.2">
      <c r="A682" t="s">
        <v>4</v>
      </c>
      <c r="B682" s="2">
        <v>44877</v>
      </c>
      <c r="C682">
        <v>1.0000223299239199</v>
      </c>
    </row>
    <row r="683" spans="1:3" x14ac:dyDescent="0.2">
      <c r="A683" t="s">
        <v>4</v>
      </c>
      <c r="B683" s="2">
        <v>44878</v>
      </c>
      <c r="C683">
        <v>0.999454810700805</v>
      </c>
    </row>
    <row r="684" spans="1:3" x14ac:dyDescent="0.2">
      <c r="A684" t="s">
        <v>4</v>
      </c>
      <c r="B684" s="2">
        <v>44879</v>
      </c>
      <c r="C684">
        <v>0.99983313793235196</v>
      </c>
    </row>
    <row r="685" spans="1:3" x14ac:dyDescent="0.2">
      <c r="A685" t="s">
        <v>4</v>
      </c>
      <c r="B685" s="2">
        <v>44880</v>
      </c>
      <c r="C685">
        <v>0.99976403798947999</v>
      </c>
    </row>
    <row r="686" spans="1:3" x14ac:dyDescent="0.2">
      <c r="A686" t="s">
        <v>4</v>
      </c>
      <c r="B686" s="2">
        <v>44881</v>
      </c>
      <c r="C686">
        <v>0.999966567059974</v>
      </c>
    </row>
    <row r="687" spans="1:3" x14ac:dyDescent="0.2">
      <c r="A687" t="s">
        <v>4</v>
      </c>
      <c r="B687" s="2">
        <v>44882</v>
      </c>
      <c r="C687">
        <v>1.0002533074034401</v>
      </c>
    </row>
    <row r="688" spans="1:3" x14ac:dyDescent="0.2">
      <c r="A688" t="s">
        <v>4</v>
      </c>
      <c r="B688" s="2">
        <v>44883</v>
      </c>
      <c r="C688">
        <v>0.99986777109479597</v>
      </c>
    </row>
    <row r="689" spans="1:3" x14ac:dyDescent="0.2">
      <c r="A689" t="s">
        <v>4</v>
      </c>
      <c r="B689" s="2">
        <v>44884</v>
      </c>
      <c r="C689">
        <v>0.99968388452711598</v>
      </c>
    </row>
    <row r="690" spans="1:3" x14ac:dyDescent="0.2">
      <c r="A690" t="s">
        <v>4</v>
      </c>
      <c r="B690" s="2">
        <v>44885</v>
      </c>
      <c r="C690">
        <v>1.00001142303491</v>
      </c>
    </row>
    <row r="691" spans="1:3" x14ac:dyDescent="0.2">
      <c r="A691" t="s">
        <v>4</v>
      </c>
      <c r="B691" s="2">
        <v>44886</v>
      </c>
      <c r="C691">
        <v>0.99983804441846902</v>
      </c>
    </row>
    <row r="692" spans="1:3" x14ac:dyDescent="0.2">
      <c r="A692" t="s">
        <v>4</v>
      </c>
      <c r="B692" s="2">
        <v>44887</v>
      </c>
      <c r="C692">
        <v>0.99992017825832802</v>
      </c>
    </row>
    <row r="693" spans="1:3" x14ac:dyDescent="0.2">
      <c r="A693" t="s">
        <v>4</v>
      </c>
      <c r="B693" s="2">
        <v>44888</v>
      </c>
      <c r="C693">
        <v>0.99966816972259698</v>
      </c>
    </row>
    <row r="694" spans="1:3" x14ac:dyDescent="0.2">
      <c r="A694" t="s">
        <v>4</v>
      </c>
      <c r="B694" s="2">
        <v>44889</v>
      </c>
      <c r="C694">
        <v>0.99938952893044997</v>
      </c>
    </row>
    <row r="695" spans="1:3" x14ac:dyDescent="0.2">
      <c r="A695" t="s">
        <v>4</v>
      </c>
      <c r="B695" s="2">
        <v>44890</v>
      </c>
      <c r="C695">
        <v>0.99873691882265103</v>
      </c>
    </row>
    <row r="696" spans="1:3" x14ac:dyDescent="0.2">
      <c r="A696" t="s">
        <v>4</v>
      </c>
      <c r="B696" s="2">
        <v>44891</v>
      </c>
      <c r="C696">
        <v>0.99986010987726504</v>
      </c>
    </row>
    <row r="697" spans="1:3" x14ac:dyDescent="0.2">
      <c r="A697" t="s">
        <v>4</v>
      </c>
      <c r="B697" s="2">
        <v>44892</v>
      </c>
      <c r="C697">
        <v>0.99985210958503801</v>
      </c>
    </row>
    <row r="698" spans="1:3" x14ac:dyDescent="0.2">
      <c r="A698" t="s">
        <v>4</v>
      </c>
      <c r="B698" s="2">
        <v>44893</v>
      </c>
      <c r="C698">
        <v>0.99985485622024795</v>
      </c>
    </row>
    <row r="699" spans="1:3" x14ac:dyDescent="0.2">
      <c r="A699" t="s">
        <v>4</v>
      </c>
      <c r="B699" s="2">
        <v>44894</v>
      </c>
      <c r="C699">
        <v>0.99993577706215697</v>
      </c>
    </row>
    <row r="700" spans="1:3" x14ac:dyDescent="0.2">
      <c r="A700" t="s">
        <v>4</v>
      </c>
      <c r="B700" s="2">
        <v>44895</v>
      </c>
      <c r="C700">
        <v>0.99991311829218998</v>
      </c>
    </row>
    <row r="701" spans="1:3" x14ac:dyDescent="0.2">
      <c r="A701" t="s">
        <v>4</v>
      </c>
      <c r="B701" s="2">
        <v>44896</v>
      </c>
      <c r="C701">
        <v>0.99986859998570998</v>
      </c>
    </row>
    <row r="702" spans="1:3" x14ac:dyDescent="0.2">
      <c r="A702" t="s">
        <v>4</v>
      </c>
      <c r="B702" s="2">
        <v>44897</v>
      </c>
      <c r="C702">
        <v>0.99987241994780196</v>
      </c>
    </row>
    <row r="703" spans="1:3" x14ac:dyDescent="0.2">
      <c r="A703" t="s">
        <v>4</v>
      </c>
      <c r="B703" s="2">
        <v>44898</v>
      </c>
      <c r="C703">
        <v>0.99992628755113999</v>
      </c>
    </row>
    <row r="704" spans="1:3" x14ac:dyDescent="0.2">
      <c r="A704" t="s">
        <v>4</v>
      </c>
      <c r="B704" s="2">
        <v>44899</v>
      </c>
      <c r="C704">
        <v>0.99988787919592603</v>
      </c>
    </row>
    <row r="705" spans="1:3" x14ac:dyDescent="0.2">
      <c r="A705" t="s">
        <v>4</v>
      </c>
      <c r="B705" s="2">
        <v>44900</v>
      </c>
      <c r="C705">
        <v>0.99984138164815906</v>
      </c>
    </row>
    <row r="706" spans="1:3" x14ac:dyDescent="0.2">
      <c r="A706" t="s">
        <v>4</v>
      </c>
      <c r="B706" s="2">
        <v>44901</v>
      </c>
      <c r="C706">
        <v>0.99979269928268</v>
      </c>
    </row>
    <row r="707" spans="1:3" x14ac:dyDescent="0.2">
      <c r="A707" t="s">
        <v>4</v>
      </c>
      <c r="B707" s="2">
        <v>44902</v>
      </c>
      <c r="C707">
        <v>1.0000457685563999</v>
      </c>
    </row>
    <row r="708" spans="1:3" x14ac:dyDescent="0.2">
      <c r="A708" t="s">
        <v>4</v>
      </c>
      <c r="B708" s="2">
        <v>44903</v>
      </c>
      <c r="C708">
        <v>0.99992108007013503</v>
      </c>
    </row>
    <row r="709" spans="1:3" x14ac:dyDescent="0.2">
      <c r="A709" t="s">
        <v>4</v>
      </c>
      <c r="B709" s="2">
        <v>44904</v>
      </c>
      <c r="C709">
        <v>0.99994306195207505</v>
      </c>
    </row>
    <row r="710" spans="1:3" x14ac:dyDescent="0.2">
      <c r="A710" t="s">
        <v>4</v>
      </c>
      <c r="B710" s="2">
        <v>44905</v>
      </c>
      <c r="C710">
        <v>1.00006533824104</v>
      </c>
    </row>
    <row r="711" spans="1:3" x14ac:dyDescent="0.2">
      <c r="A711" t="s">
        <v>4</v>
      </c>
      <c r="B711" s="2">
        <v>44906</v>
      </c>
      <c r="C711">
        <v>0.99997961426066595</v>
      </c>
    </row>
    <row r="712" spans="1:3" x14ac:dyDescent="0.2">
      <c r="A712" t="s">
        <v>4</v>
      </c>
      <c r="B712" s="2">
        <v>44907</v>
      </c>
      <c r="C712">
        <v>0.99989159561677898</v>
      </c>
    </row>
    <row r="713" spans="1:3" x14ac:dyDescent="0.2">
      <c r="A713" t="s">
        <v>4</v>
      </c>
      <c r="B713" s="2">
        <v>44908</v>
      </c>
      <c r="C713">
        <v>1.00020823221481</v>
      </c>
    </row>
    <row r="714" spans="1:3" x14ac:dyDescent="0.2">
      <c r="A714" t="s">
        <v>4</v>
      </c>
      <c r="B714" s="2">
        <v>44909</v>
      </c>
      <c r="C714">
        <v>0.99987836972104205</v>
      </c>
    </row>
    <row r="715" spans="1:3" x14ac:dyDescent="0.2">
      <c r="A715" t="s">
        <v>4</v>
      </c>
      <c r="B715" s="2">
        <v>44910</v>
      </c>
      <c r="C715">
        <v>1.00003145887092</v>
      </c>
    </row>
    <row r="716" spans="1:3" x14ac:dyDescent="0.2">
      <c r="A716" t="s">
        <v>4</v>
      </c>
      <c r="B716" s="2">
        <v>44911</v>
      </c>
      <c r="C716">
        <v>0.99997846288720105</v>
      </c>
    </row>
    <row r="717" spans="1:3" x14ac:dyDescent="0.2">
      <c r="A717" t="s">
        <v>4</v>
      </c>
      <c r="B717" s="2">
        <v>44912</v>
      </c>
      <c r="C717">
        <v>1.0000139504011301</v>
      </c>
    </row>
    <row r="718" spans="1:3" x14ac:dyDescent="0.2">
      <c r="A718" t="s">
        <v>4</v>
      </c>
      <c r="B718" s="2">
        <v>44913</v>
      </c>
      <c r="C718">
        <v>1.0000752466393901</v>
      </c>
    </row>
    <row r="719" spans="1:3" x14ac:dyDescent="0.2">
      <c r="A719" t="s">
        <v>4</v>
      </c>
      <c r="B719" s="2">
        <v>44914</v>
      </c>
      <c r="C719">
        <v>1.0000200286862599</v>
      </c>
    </row>
    <row r="720" spans="1:3" x14ac:dyDescent="0.2">
      <c r="A720" t="s">
        <v>4</v>
      </c>
      <c r="B720" s="2">
        <v>44915</v>
      </c>
      <c r="C720">
        <v>0.99938135680807805</v>
      </c>
    </row>
    <row r="721" spans="1:3" x14ac:dyDescent="0.2">
      <c r="A721" t="s">
        <v>4</v>
      </c>
      <c r="B721" s="2">
        <v>44916</v>
      </c>
      <c r="C721">
        <v>1.0001198788044401</v>
      </c>
    </row>
    <row r="722" spans="1:3" x14ac:dyDescent="0.2">
      <c r="A722" t="s">
        <v>4</v>
      </c>
      <c r="B722" s="2">
        <v>44917</v>
      </c>
      <c r="C722">
        <v>0.99985811126351398</v>
      </c>
    </row>
    <row r="723" spans="1:3" x14ac:dyDescent="0.2">
      <c r="A723" t="s">
        <v>4</v>
      </c>
      <c r="B723" s="2">
        <v>44918</v>
      </c>
      <c r="C723">
        <v>0.99994844013634299</v>
      </c>
    </row>
    <row r="724" spans="1:3" x14ac:dyDescent="0.2">
      <c r="A724" t="s">
        <v>4</v>
      </c>
      <c r="B724" s="2">
        <v>44919</v>
      </c>
      <c r="C724">
        <v>1.00000390093902</v>
      </c>
    </row>
    <row r="725" spans="1:3" x14ac:dyDescent="0.2">
      <c r="A725" t="s">
        <v>4</v>
      </c>
      <c r="B725" s="2">
        <v>44920</v>
      </c>
      <c r="C725">
        <v>0.99994475978966602</v>
      </c>
    </row>
    <row r="726" spans="1:3" x14ac:dyDescent="0.2">
      <c r="A726" t="s">
        <v>4</v>
      </c>
      <c r="B726" s="2">
        <v>44921</v>
      </c>
      <c r="C726">
        <v>0.99991798947983601</v>
      </c>
    </row>
    <row r="727" spans="1:3" x14ac:dyDescent="0.2">
      <c r="A727" t="s">
        <v>4</v>
      </c>
      <c r="B727" s="2">
        <v>44922</v>
      </c>
      <c r="C727">
        <v>0.99995150336891003</v>
      </c>
    </row>
    <row r="728" spans="1:3" x14ac:dyDescent="0.2">
      <c r="A728" t="s">
        <v>4</v>
      </c>
      <c r="B728" s="2">
        <v>44923</v>
      </c>
      <c r="C728">
        <v>0.99986365166569302</v>
      </c>
    </row>
    <row r="729" spans="1:3" x14ac:dyDescent="0.2">
      <c r="A729" t="s">
        <v>4</v>
      </c>
      <c r="B729" s="2">
        <v>44924</v>
      </c>
      <c r="C729">
        <v>0.99994099473991804</v>
      </c>
    </row>
    <row r="730" spans="1:3" x14ac:dyDescent="0.2">
      <c r="A730" t="s">
        <v>4</v>
      </c>
      <c r="B730" s="2">
        <v>44925</v>
      </c>
      <c r="C730">
        <v>0.99965379030412904</v>
      </c>
    </row>
    <row r="731" spans="1:3" x14ac:dyDescent="0.2">
      <c r="A731" t="s">
        <v>4</v>
      </c>
      <c r="B731" s="2">
        <v>44926</v>
      </c>
      <c r="C731">
        <v>0.999872660637387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31"/>
  <sheetViews>
    <sheetView workbookViewId="0">
      <selection activeCell="U23" sqref="U23"/>
    </sheetView>
  </sheetViews>
  <sheetFormatPr baseColWidth="10" defaultColWidth="8.83203125" defaultRowHeight="15" x14ac:dyDescent="0.2"/>
  <cols>
    <col min="1" max="1" width="5" bestFit="1" customWidth="1"/>
    <col min="2" max="2" width="17.6640625" bestFit="1" customWidth="1"/>
    <col min="3" max="3" width="12.6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5</v>
      </c>
      <c r="B2" s="2">
        <v>44197</v>
      </c>
      <c r="C2">
        <v>1.0004472292690001</v>
      </c>
    </row>
    <row r="3" spans="1:3" x14ac:dyDescent="0.2">
      <c r="A3" t="s">
        <v>5</v>
      </c>
      <c r="B3" s="2">
        <v>44198</v>
      </c>
      <c r="C3">
        <v>1.0000349594614399</v>
      </c>
    </row>
    <row r="4" spans="1:3" x14ac:dyDescent="0.2">
      <c r="A4" t="s">
        <v>5</v>
      </c>
      <c r="B4" s="2">
        <v>44199</v>
      </c>
      <c r="C4">
        <v>1.00033881965559</v>
      </c>
    </row>
    <row r="5" spans="1:3" x14ac:dyDescent="0.2">
      <c r="A5" t="s">
        <v>5</v>
      </c>
      <c r="B5" s="2">
        <v>44200</v>
      </c>
      <c r="C5">
        <v>1.00022722972347</v>
      </c>
    </row>
    <row r="6" spans="1:3" x14ac:dyDescent="0.2">
      <c r="A6" t="s">
        <v>5</v>
      </c>
      <c r="B6" s="2">
        <v>44201</v>
      </c>
      <c r="C6">
        <v>0.99995446192584603</v>
      </c>
    </row>
    <row r="7" spans="1:3" x14ac:dyDescent="0.2">
      <c r="A7" t="s">
        <v>5</v>
      </c>
      <c r="B7" s="2">
        <v>44202</v>
      </c>
      <c r="C7">
        <v>1.0008251779759301</v>
      </c>
    </row>
    <row r="8" spans="1:3" x14ac:dyDescent="0.2">
      <c r="A8" t="s">
        <v>5</v>
      </c>
      <c r="B8" s="2">
        <v>44203</v>
      </c>
      <c r="C8">
        <v>1.00034356966917</v>
      </c>
    </row>
    <row r="9" spans="1:3" x14ac:dyDescent="0.2">
      <c r="A9" t="s">
        <v>5</v>
      </c>
      <c r="B9" s="2">
        <v>44204</v>
      </c>
      <c r="C9">
        <v>1.00034389602128</v>
      </c>
    </row>
    <row r="10" spans="1:3" x14ac:dyDescent="0.2">
      <c r="A10" t="s">
        <v>5</v>
      </c>
      <c r="B10" s="2">
        <v>44205</v>
      </c>
      <c r="C10">
        <v>1.00039709658578</v>
      </c>
    </row>
    <row r="11" spans="1:3" x14ac:dyDescent="0.2">
      <c r="A11" t="s">
        <v>5</v>
      </c>
      <c r="B11" s="2">
        <v>44206</v>
      </c>
      <c r="C11">
        <v>1.00056499159604</v>
      </c>
    </row>
    <row r="12" spans="1:3" x14ac:dyDescent="0.2">
      <c r="A12" t="s">
        <v>5</v>
      </c>
      <c r="B12" s="2">
        <v>44207</v>
      </c>
      <c r="C12">
        <v>0.99974277032619296</v>
      </c>
    </row>
    <row r="13" spans="1:3" x14ac:dyDescent="0.2">
      <c r="A13" t="s">
        <v>5</v>
      </c>
      <c r="B13" s="2">
        <v>44208</v>
      </c>
      <c r="C13">
        <v>1.0008910492896801</v>
      </c>
    </row>
    <row r="14" spans="1:3" x14ac:dyDescent="0.2">
      <c r="A14" t="s">
        <v>5</v>
      </c>
      <c r="B14" s="2">
        <v>44209</v>
      </c>
      <c r="C14">
        <v>1.0002272634345399</v>
      </c>
    </row>
    <row r="15" spans="1:3" x14ac:dyDescent="0.2">
      <c r="A15" t="s">
        <v>5</v>
      </c>
      <c r="B15" s="2">
        <v>44210</v>
      </c>
      <c r="C15">
        <v>1.0002824954505101</v>
      </c>
    </row>
    <row r="16" spans="1:3" x14ac:dyDescent="0.2">
      <c r="A16" t="s">
        <v>5</v>
      </c>
      <c r="B16" s="2">
        <v>44211</v>
      </c>
      <c r="C16">
        <v>1.00044417417376</v>
      </c>
    </row>
    <row r="17" spans="1:3" x14ac:dyDescent="0.2">
      <c r="A17" t="s">
        <v>5</v>
      </c>
      <c r="B17" s="2">
        <v>44212</v>
      </c>
      <c r="C17">
        <v>1.0003355078184</v>
      </c>
    </row>
    <row r="18" spans="1:3" x14ac:dyDescent="0.2">
      <c r="A18" t="s">
        <v>5</v>
      </c>
      <c r="B18" s="2">
        <v>44213</v>
      </c>
      <c r="C18">
        <v>0.99957673081640197</v>
      </c>
    </row>
    <row r="19" spans="1:3" x14ac:dyDescent="0.2">
      <c r="A19" t="s">
        <v>5</v>
      </c>
      <c r="B19" s="2">
        <v>44214</v>
      </c>
      <c r="C19">
        <v>1.0000560296529899</v>
      </c>
    </row>
    <row r="20" spans="1:3" x14ac:dyDescent="0.2">
      <c r="A20" t="s">
        <v>5</v>
      </c>
      <c r="B20" s="2">
        <v>44215</v>
      </c>
      <c r="C20">
        <v>0.99993005794619805</v>
      </c>
    </row>
    <row r="21" spans="1:3" x14ac:dyDescent="0.2">
      <c r="A21" t="s">
        <v>5</v>
      </c>
      <c r="B21" s="2">
        <v>44216</v>
      </c>
      <c r="C21">
        <v>1.00007917663482</v>
      </c>
    </row>
    <row r="22" spans="1:3" x14ac:dyDescent="0.2">
      <c r="A22" t="s">
        <v>5</v>
      </c>
      <c r="B22" s="2">
        <v>44217</v>
      </c>
      <c r="C22">
        <v>1.00002750633191</v>
      </c>
    </row>
    <row r="23" spans="1:3" x14ac:dyDescent="0.2">
      <c r="A23" t="s">
        <v>5</v>
      </c>
      <c r="B23" s="2">
        <v>44218</v>
      </c>
      <c r="C23">
        <v>0.99983039393199502</v>
      </c>
    </row>
    <row r="24" spans="1:3" x14ac:dyDescent="0.2">
      <c r="A24" t="s">
        <v>5</v>
      </c>
      <c r="B24" s="2">
        <v>44219</v>
      </c>
      <c r="C24">
        <v>0.99992008072876304</v>
      </c>
    </row>
    <row r="25" spans="1:3" x14ac:dyDescent="0.2">
      <c r="A25" t="s">
        <v>5</v>
      </c>
      <c r="B25" s="2">
        <v>44220</v>
      </c>
      <c r="C25">
        <v>1.0000695800449599</v>
      </c>
    </row>
    <row r="26" spans="1:3" x14ac:dyDescent="0.2">
      <c r="A26" t="s">
        <v>5</v>
      </c>
      <c r="B26" s="2">
        <v>44221</v>
      </c>
      <c r="C26">
        <v>1.0003021531321901</v>
      </c>
    </row>
    <row r="27" spans="1:3" x14ac:dyDescent="0.2">
      <c r="A27" t="s">
        <v>5</v>
      </c>
      <c r="B27" s="2">
        <v>44222</v>
      </c>
      <c r="C27">
        <v>1.00012588899382</v>
      </c>
    </row>
    <row r="28" spans="1:3" x14ac:dyDescent="0.2">
      <c r="A28" t="s">
        <v>5</v>
      </c>
      <c r="B28" s="2">
        <v>44223</v>
      </c>
      <c r="C28">
        <v>1.00097094550216</v>
      </c>
    </row>
    <row r="29" spans="1:3" x14ac:dyDescent="0.2">
      <c r="A29" t="s">
        <v>5</v>
      </c>
      <c r="B29" s="2">
        <v>44224</v>
      </c>
      <c r="C29">
        <v>1.0000963642018801</v>
      </c>
    </row>
    <row r="30" spans="1:3" x14ac:dyDescent="0.2">
      <c r="A30" t="s">
        <v>5</v>
      </c>
      <c r="B30" s="2">
        <v>44225</v>
      </c>
      <c r="C30">
        <v>1.0000949332806</v>
      </c>
    </row>
    <row r="31" spans="1:3" x14ac:dyDescent="0.2">
      <c r="A31" t="s">
        <v>5</v>
      </c>
      <c r="B31" s="2">
        <v>44226</v>
      </c>
      <c r="C31">
        <v>0.99942733752433599</v>
      </c>
    </row>
    <row r="32" spans="1:3" x14ac:dyDescent="0.2">
      <c r="A32" t="s">
        <v>5</v>
      </c>
      <c r="B32" s="2">
        <v>44227</v>
      </c>
      <c r="C32">
        <v>1.0001826182040601</v>
      </c>
    </row>
    <row r="33" spans="1:3" x14ac:dyDescent="0.2">
      <c r="A33" t="s">
        <v>5</v>
      </c>
      <c r="B33" s="2">
        <v>44228</v>
      </c>
      <c r="C33">
        <v>1.0001455708309099</v>
      </c>
    </row>
    <row r="34" spans="1:3" x14ac:dyDescent="0.2">
      <c r="A34" t="s">
        <v>5</v>
      </c>
      <c r="B34" s="2">
        <v>44229</v>
      </c>
      <c r="C34">
        <v>1.0001627050482</v>
      </c>
    </row>
    <row r="35" spans="1:3" x14ac:dyDescent="0.2">
      <c r="A35" t="s">
        <v>5</v>
      </c>
      <c r="B35" s="2">
        <v>44230</v>
      </c>
      <c r="C35">
        <v>0.99952645763594306</v>
      </c>
    </row>
    <row r="36" spans="1:3" x14ac:dyDescent="0.2">
      <c r="A36" t="s">
        <v>5</v>
      </c>
      <c r="B36" s="2">
        <v>44231</v>
      </c>
      <c r="C36">
        <v>1.0005921990821101</v>
      </c>
    </row>
    <row r="37" spans="1:3" x14ac:dyDescent="0.2">
      <c r="A37" t="s">
        <v>5</v>
      </c>
      <c r="B37" s="2">
        <v>44232</v>
      </c>
      <c r="C37">
        <v>1.0003881849110201</v>
      </c>
    </row>
    <row r="38" spans="1:3" x14ac:dyDescent="0.2">
      <c r="A38" t="s">
        <v>5</v>
      </c>
      <c r="B38" s="2">
        <v>44233</v>
      </c>
      <c r="C38">
        <v>1.00019417920968</v>
      </c>
    </row>
    <row r="39" spans="1:3" x14ac:dyDescent="0.2">
      <c r="A39" t="s">
        <v>5</v>
      </c>
      <c r="B39" s="2">
        <v>44234</v>
      </c>
      <c r="C39">
        <v>1.00042478402896</v>
      </c>
    </row>
    <row r="40" spans="1:3" x14ac:dyDescent="0.2">
      <c r="A40" t="s">
        <v>5</v>
      </c>
      <c r="B40" s="2">
        <v>44235</v>
      </c>
      <c r="C40">
        <v>1.00038729959983</v>
      </c>
    </row>
    <row r="41" spans="1:3" x14ac:dyDescent="0.2">
      <c r="A41" t="s">
        <v>5</v>
      </c>
      <c r="B41" s="2">
        <v>44236</v>
      </c>
      <c r="C41">
        <v>1.0002343829432501</v>
      </c>
    </row>
    <row r="42" spans="1:3" x14ac:dyDescent="0.2">
      <c r="A42" t="s">
        <v>5</v>
      </c>
      <c r="B42" s="2">
        <v>44237</v>
      </c>
      <c r="C42">
        <v>1.00036562076774</v>
      </c>
    </row>
    <row r="43" spans="1:3" x14ac:dyDescent="0.2">
      <c r="A43" t="s">
        <v>5</v>
      </c>
      <c r="B43" s="2">
        <v>44238</v>
      </c>
      <c r="C43">
        <v>0.99984736993093903</v>
      </c>
    </row>
    <row r="44" spans="1:3" x14ac:dyDescent="0.2">
      <c r="A44" t="s">
        <v>5</v>
      </c>
      <c r="B44" s="2">
        <v>44239</v>
      </c>
      <c r="C44">
        <v>0.999986412069645</v>
      </c>
    </row>
    <row r="45" spans="1:3" x14ac:dyDescent="0.2">
      <c r="A45" t="s">
        <v>5</v>
      </c>
      <c r="B45" s="2">
        <v>44240</v>
      </c>
      <c r="C45">
        <v>0.999846067968719</v>
      </c>
    </row>
    <row r="46" spans="1:3" x14ac:dyDescent="0.2">
      <c r="A46" t="s">
        <v>5</v>
      </c>
      <c r="B46" s="2">
        <v>44241</v>
      </c>
      <c r="C46">
        <v>1.00007153474386</v>
      </c>
    </row>
    <row r="47" spans="1:3" x14ac:dyDescent="0.2">
      <c r="A47" t="s">
        <v>5</v>
      </c>
      <c r="B47" s="2">
        <v>44242</v>
      </c>
      <c r="C47">
        <v>1.00026347093589</v>
      </c>
    </row>
    <row r="48" spans="1:3" x14ac:dyDescent="0.2">
      <c r="A48" t="s">
        <v>5</v>
      </c>
      <c r="B48" s="2">
        <v>44243</v>
      </c>
      <c r="C48">
        <v>1.0006196430691701</v>
      </c>
    </row>
    <row r="49" spans="1:3" x14ac:dyDescent="0.2">
      <c r="A49" t="s">
        <v>5</v>
      </c>
      <c r="B49" s="2">
        <v>44244</v>
      </c>
      <c r="C49">
        <v>1.00017383830815</v>
      </c>
    </row>
    <row r="50" spans="1:3" x14ac:dyDescent="0.2">
      <c r="A50" t="s">
        <v>5</v>
      </c>
      <c r="B50" s="2">
        <v>44245</v>
      </c>
      <c r="C50">
        <v>1.0006299104848699</v>
      </c>
    </row>
    <row r="51" spans="1:3" x14ac:dyDescent="0.2">
      <c r="A51" t="s">
        <v>5</v>
      </c>
      <c r="B51" s="2">
        <v>44246</v>
      </c>
      <c r="C51">
        <v>0.999816943266993</v>
      </c>
    </row>
    <row r="52" spans="1:3" x14ac:dyDescent="0.2">
      <c r="A52" t="s">
        <v>5</v>
      </c>
      <c r="B52" s="2">
        <v>44247</v>
      </c>
      <c r="C52">
        <v>1.00070162667354</v>
      </c>
    </row>
    <row r="53" spans="1:3" x14ac:dyDescent="0.2">
      <c r="A53" t="s">
        <v>5</v>
      </c>
      <c r="B53" s="2">
        <v>44248</v>
      </c>
      <c r="C53">
        <v>0.99973518535067496</v>
      </c>
    </row>
    <row r="54" spans="1:3" x14ac:dyDescent="0.2">
      <c r="A54" t="s">
        <v>5</v>
      </c>
      <c r="B54" s="2">
        <v>44249</v>
      </c>
      <c r="C54">
        <v>1.0001746968945899</v>
      </c>
    </row>
    <row r="55" spans="1:3" x14ac:dyDescent="0.2">
      <c r="A55" t="s">
        <v>5</v>
      </c>
      <c r="B55" s="2">
        <v>44250</v>
      </c>
      <c r="C55">
        <v>1.0002519295344301</v>
      </c>
    </row>
    <row r="56" spans="1:3" x14ac:dyDescent="0.2">
      <c r="A56" t="s">
        <v>5</v>
      </c>
      <c r="B56" s="2">
        <v>44251</v>
      </c>
      <c r="C56">
        <v>1.00049547133642</v>
      </c>
    </row>
    <row r="57" spans="1:3" x14ac:dyDescent="0.2">
      <c r="A57" t="s">
        <v>5</v>
      </c>
      <c r="B57" s="2">
        <v>44252</v>
      </c>
      <c r="C57">
        <v>1.00034430217224</v>
      </c>
    </row>
    <row r="58" spans="1:3" x14ac:dyDescent="0.2">
      <c r="A58" t="s">
        <v>5</v>
      </c>
      <c r="B58" s="2">
        <v>44253</v>
      </c>
      <c r="C58">
        <v>0.99909890216263197</v>
      </c>
    </row>
    <row r="59" spans="1:3" x14ac:dyDescent="0.2">
      <c r="A59" t="s">
        <v>5</v>
      </c>
      <c r="B59" s="2">
        <v>44254</v>
      </c>
      <c r="C59">
        <v>0.99993711899963</v>
      </c>
    </row>
    <row r="60" spans="1:3" x14ac:dyDescent="0.2">
      <c r="A60" t="s">
        <v>5</v>
      </c>
      <c r="B60" s="2">
        <v>44255</v>
      </c>
      <c r="C60">
        <v>1.0002026157074899</v>
      </c>
    </row>
    <row r="61" spans="1:3" x14ac:dyDescent="0.2">
      <c r="A61" t="s">
        <v>5</v>
      </c>
      <c r="B61" s="2">
        <v>44256</v>
      </c>
      <c r="C61">
        <v>1.0008000043193099</v>
      </c>
    </row>
    <row r="62" spans="1:3" x14ac:dyDescent="0.2">
      <c r="A62" t="s">
        <v>5</v>
      </c>
      <c r="B62" s="2">
        <v>44257</v>
      </c>
      <c r="C62">
        <v>0.99890838705945995</v>
      </c>
    </row>
    <row r="63" spans="1:3" x14ac:dyDescent="0.2">
      <c r="A63" t="s">
        <v>5</v>
      </c>
      <c r="B63" s="2">
        <v>44258</v>
      </c>
      <c r="C63">
        <v>1.00043663608044</v>
      </c>
    </row>
    <row r="64" spans="1:3" x14ac:dyDescent="0.2">
      <c r="A64" t="s">
        <v>5</v>
      </c>
      <c r="B64" s="2">
        <v>44259</v>
      </c>
      <c r="C64">
        <v>1.0004879562511</v>
      </c>
    </row>
    <row r="65" spans="1:3" x14ac:dyDescent="0.2">
      <c r="A65" t="s">
        <v>5</v>
      </c>
      <c r="B65" s="2">
        <v>44260</v>
      </c>
      <c r="C65">
        <v>1.00007668980888</v>
      </c>
    </row>
    <row r="66" spans="1:3" x14ac:dyDescent="0.2">
      <c r="A66" t="s">
        <v>5</v>
      </c>
      <c r="B66" s="2">
        <v>44261</v>
      </c>
      <c r="C66">
        <v>0.99985546326658603</v>
      </c>
    </row>
    <row r="67" spans="1:3" x14ac:dyDescent="0.2">
      <c r="A67" t="s">
        <v>5</v>
      </c>
      <c r="B67" s="2">
        <v>44262</v>
      </c>
      <c r="C67">
        <v>1.0005511334183901</v>
      </c>
    </row>
    <row r="68" spans="1:3" x14ac:dyDescent="0.2">
      <c r="A68" t="s">
        <v>5</v>
      </c>
      <c r="B68" s="2">
        <v>44263</v>
      </c>
      <c r="C68">
        <v>0.999679072182035</v>
      </c>
    </row>
    <row r="69" spans="1:3" x14ac:dyDescent="0.2">
      <c r="A69" t="s">
        <v>5</v>
      </c>
      <c r="B69" s="2">
        <v>44264</v>
      </c>
      <c r="C69">
        <v>1.0011383403196099</v>
      </c>
    </row>
    <row r="70" spans="1:3" x14ac:dyDescent="0.2">
      <c r="A70" t="s">
        <v>5</v>
      </c>
      <c r="B70" s="2">
        <v>44265</v>
      </c>
      <c r="C70">
        <v>1.0000756687608401</v>
      </c>
    </row>
    <row r="71" spans="1:3" x14ac:dyDescent="0.2">
      <c r="A71" t="s">
        <v>5</v>
      </c>
      <c r="B71" s="2">
        <v>44266</v>
      </c>
      <c r="C71">
        <v>0.99964812056213104</v>
      </c>
    </row>
    <row r="72" spans="1:3" x14ac:dyDescent="0.2">
      <c r="A72" t="s">
        <v>5</v>
      </c>
      <c r="B72" s="2">
        <v>44267</v>
      </c>
      <c r="C72">
        <v>0.99990310344827604</v>
      </c>
    </row>
    <row r="73" spans="1:3" x14ac:dyDescent="0.2">
      <c r="A73" t="s">
        <v>5</v>
      </c>
      <c r="B73" s="2">
        <v>44268</v>
      </c>
      <c r="C73">
        <v>1.0002809082536599</v>
      </c>
    </row>
    <row r="74" spans="1:3" x14ac:dyDescent="0.2">
      <c r="A74" t="s">
        <v>5</v>
      </c>
      <c r="B74" s="2">
        <v>44269</v>
      </c>
      <c r="C74">
        <v>1.0002414556815</v>
      </c>
    </row>
    <row r="75" spans="1:3" x14ac:dyDescent="0.2">
      <c r="A75" t="s">
        <v>5</v>
      </c>
      <c r="B75" s="2">
        <v>44270</v>
      </c>
      <c r="C75">
        <v>0.999572369035718</v>
      </c>
    </row>
    <row r="76" spans="1:3" x14ac:dyDescent="0.2">
      <c r="A76" t="s">
        <v>5</v>
      </c>
      <c r="B76" s="2">
        <v>44271</v>
      </c>
      <c r="C76">
        <v>0.99984175618578297</v>
      </c>
    </row>
    <row r="77" spans="1:3" x14ac:dyDescent="0.2">
      <c r="A77" t="s">
        <v>5</v>
      </c>
      <c r="B77" s="2">
        <v>44272</v>
      </c>
      <c r="C77">
        <v>0.99982063384769904</v>
      </c>
    </row>
    <row r="78" spans="1:3" x14ac:dyDescent="0.2">
      <c r="A78" t="s">
        <v>5</v>
      </c>
      <c r="B78" s="2">
        <v>44273</v>
      </c>
      <c r="C78">
        <v>1.00013666633103</v>
      </c>
    </row>
    <row r="79" spans="1:3" x14ac:dyDescent="0.2">
      <c r="A79" t="s">
        <v>5</v>
      </c>
      <c r="B79" s="2">
        <v>44274</v>
      </c>
      <c r="C79">
        <v>1.00026151746398</v>
      </c>
    </row>
    <row r="80" spans="1:3" x14ac:dyDescent="0.2">
      <c r="A80" t="s">
        <v>5</v>
      </c>
      <c r="B80" s="2">
        <v>44275</v>
      </c>
      <c r="C80">
        <v>1.00000387599598</v>
      </c>
    </row>
    <row r="81" spans="1:3" x14ac:dyDescent="0.2">
      <c r="A81" t="s">
        <v>5</v>
      </c>
      <c r="B81" s="2">
        <v>44276</v>
      </c>
      <c r="C81">
        <v>1.0001871984056601</v>
      </c>
    </row>
    <row r="82" spans="1:3" x14ac:dyDescent="0.2">
      <c r="A82" t="s">
        <v>5</v>
      </c>
      <c r="B82" s="2">
        <v>44277</v>
      </c>
      <c r="C82">
        <v>0.99992428507318099</v>
      </c>
    </row>
    <row r="83" spans="1:3" x14ac:dyDescent="0.2">
      <c r="A83" t="s">
        <v>5</v>
      </c>
      <c r="B83" s="2">
        <v>44278</v>
      </c>
      <c r="C83">
        <v>0.99975539254662305</v>
      </c>
    </row>
    <row r="84" spans="1:3" x14ac:dyDescent="0.2">
      <c r="A84" t="s">
        <v>5</v>
      </c>
      <c r="B84" s="2">
        <v>44279</v>
      </c>
      <c r="C84">
        <v>1.00020094607869</v>
      </c>
    </row>
    <row r="85" spans="1:3" x14ac:dyDescent="0.2">
      <c r="A85" t="s">
        <v>5</v>
      </c>
      <c r="B85" s="2">
        <v>44280</v>
      </c>
      <c r="C85">
        <v>1.00003509212422</v>
      </c>
    </row>
    <row r="86" spans="1:3" x14ac:dyDescent="0.2">
      <c r="A86" t="s">
        <v>5</v>
      </c>
      <c r="B86" s="2">
        <v>44281</v>
      </c>
      <c r="C86">
        <v>1.00025141544046</v>
      </c>
    </row>
    <row r="87" spans="1:3" x14ac:dyDescent="0.2">
      <c r="A87" t="s">
        <v>5</v>
      </c>
      <c r="B87" s="2">
        <v>44282</v>
      </c>
      <c r="C87">
        <v>0.99993331122542894</v>
      </c>
    </row>
    <row r="88" spans="1:3" x14ac:dyDescent="0.2">
      <c r="A88" t="s">
        <v>5</v>
      </c>
      <c r="B88" s="2">
        <v>44283</v>
      </c>
      <c r="C88">
        <v>1.0006932972131899</v>
      </c>
    </row>
    <row r="89" spans="1:3" x14ac:dyDescent="0.2">
      <c r="A89" t="s">
        <v>5</v>
      </c>
      <c r="B89" s="2">
        <v>44284</v>
      </c>
      <c r="C89">
        <v>1.00026833797716</v>
      </c>
    </row>
    <row r="90" spans="1:3" x14ac:dyDescent="0.2">
      <c r="A90" t="s">
        <v>5</v>
      </c>
      <c r="B90" s="2">
        <v>44285</v>
      </c>
      <c r="C90">
        <v>1.0000061783813201</v>
      </c>
    </row>
    <row r="91" spans="1:3" x14ac:dyDescent="0.2">
      <c r="A91" t="s">
        <v>5</v>
      </c>
      <c r="B91" s="2">
        <v>44286</v>
      </c>
      <c r="C91">
        <v>1.00015867884228</v>
      </c>
    </row>
    <row r="92" spans="1:3" x14ac:dyDescent="0.2">
      <c r="A92" t="s">
        <v>5</v>
      </c>
      <c r="B92" s="2">
        <v>44287</v>
      </c>
      <c r="C92">
        <v>1.00025130905393</v>
      </c>
    </row>
    <row r="93" spans="1:3" x14ac:dyDescent="0.2">
      <c r="A93" t="s">
        <v>5</v>
      </c>
      <c r="B93" s="2">
        <v>44288</v>
      </c>
      <c r="C93">
        <v>1.00014529550791</v>
      </c>
    </row>
    <row r="94" spans="1:3" x14ac:dyDescent="0.2">
      <c r="A94" t="s">
        <v>5</v>
      </c>
      <c r="B94" s="2">
        <v>44289</v>
      </c>
      <c r="C94">
        <v>1.0000690500852201</v>
      </c>
    </row>
    <row r="95" spans="1:3" x14ac:dyDescent="0.2">
      <c r="A95" t="s">
        <v>5</v>
      </c>
      <c r="B95" s="2">
        <v>44290</v>
      </c>
      <c r="C95">
        <v>1.00029082853618</v>
      </c>
    </row>
    <row r="96" spans="1:3" x14ac:dyDescent="0.2">
      <c r="A96" t="s">
        <v>5</v>
      </c>
      <c r="B96" s="2">
        <v>44291</v>
      </c>
      <c r="C96">
        <v>1.0000808538942501</v>
      </c>
    </row>
    <row r="97" spans="1:3" x14ac:dyDescent="0.2">
      <c r="A97" t="s">
        <v>5</v>
      </c>
      <c r="B97" s="2">
        <v>44292</v>
      </c>
      <c r="C97">
        <v>0.99998659281585001</v>
      </c>
    </row>
    <row r="98" spans="1:3" x14ac:dyDescent="0.2">
      <c r="A98" t="s">
        <v>5</v>
      </c>
      <c r="B98" s="2">
        <v>44293</v>
      </c>
      <c r="C98">
        <v>1.0006069964739599</v>
      </c>
    </row>
    <row r="99" spans="1:3" x14ac:dyDescent="0.2">
      <c r="A99" t="s">
        <v>5</v>
      </c>
      <c r="B99" s="2">
        <v>44294</v>
      </c>
      <c r="C99">
        <v>1.0012708954271701</v>
      </c>
    </row>
    <row r="100" spans="1:3" x14ac:dyDescent="0.2">
      <c r="A100" t="s">
        <v>5</v>
      </c>
      <c r="B100" s="2">
        <v>44295</v>
      </c>
      <c r="C100">
        <v>1.0001455864436399</v>
      </c>
    </row>
    <row r="101" spans="1:3" x14ac:dyDescent="0.2">
      <c r="A101" t="s">
        <v>5</v>
      </c>
      <c r="B101" s="2">
        <v>44296</v>
      </c>
      <c r="C101">
        <v>0.99997722150963897</v>
      </c>
    </row>
    <row r="102" spans="1:3" x14ac:dyDescent="0.2">
      <c r="A102" t="s">
        <v>5</v>
      </c>
      <c r="B102" s="2">
        <v>44297</v>
      </c>
      <c r="C102">
        <v>1.0003390258328799</v>
      </c>
    </row>
    <row r="103" spans="1:3" x14ac:dyDescent="0.2">
      <c r="A103" t="s">
        <v>5</v>
      </c>
      <c r="B103" s="2">
        <v>44298</v>
      </c>
      <c r="C103">
        <v>0.99997935619171896</v>
      </c>
    </row>
    <row r="104" spans="1:3" x14ac:dyDescent="0.2">
      <c r="A104" t="s">
        <v>5</v>
      </c>
      <c r="B104" s="2">
        <v>44299</v>
      </c>
      <c r="C104">
        <v>1.00034752227586</v>
      </c>
    </row>
    <row r="105" spans="1:3" x14ac:dyDescent="0.2">
      <c r="A105" t="s">
        <v>5</v>
      </c>
      <c r="B105" s="2">
        <v>44300</v>
      </c>
      <c r="C105">
        <v>1.0000279304272199</v>
      </c>
    </row>
    <row r="106" spans="1:3" x14ac:dyDescent="0.2">
      <c r="A106" t="s">
        <v>5</v>
      </c>
      <c r="B106" s="2">
        <v>44301</v>
      </c>
      <c r="C106">
        <v>0.99996181852200205</v>
      </c>
    </row>
    <row r="107" spans="1:3" x14ac:dyDescent="0.2">
      <c r="A107" t="s">
        <v>5</v>
      </c>
      <c r="B107" s="2">
        <v>44302</v>
      </c>
      <c r="C107">
        <v>1.00023557276235</v>
      </c>
    </row>
    <row r="108" spans="1:3" x14ac:dyDescent="0.2">
      <c r="A108" t="s">
        <v>5</v>
      </c>
      <c r="B108" s="2">
        <v>44303</v>
      </c>
      <c r="C108">
        <v>1.0001940535206899</v>
      </c>
    </row>
    <row r="109" spans="1:3" x14ac:dyDescent="0.2">
      <c r="A109" t="s">
        <v>5</v>
      </c>
      <c r="B109" s="2">
        <v>44304</v>
      </c>
      <c r="C109">
        <v>0.99939764998187997</v>
      </c>
    </row>
    <row r="110" spans="1:3" x14ac:dyDescent="0.2">
      <c r="A110" t="s">
        <v>5</v>
      </c>
      <c r="B110" s="2">
        <v>44305</v>
      </c>
      <c r="C110">
        <v>1.0005637150751401</v>
      </c>
    </row>
    <row r="111" spans="1:3" x14ac:dyDescent="0.2">
      <c r="A111" t="s">
        <v>5</v>
      </c>
      <c r="B111" s="2">
        <v>44306</v>
      </c>
      <c r="C111">
        <v>1.00005694352017</v>
      </c>
    </row>
    <row r="112" spans="1:3" x14ac:dyDescent="0.2">
      <c r="A112" t="s">
        <v>5</v>
      </c>
      <c r="B112" s="2">
        <v>44307</v>
      </c>
      <c r="C112">
        <v>1.0001366641027301</v>
      </c>
    </row>
    <row r="113" spans="1:3" x14ac:dyDescent="0.2">
      <c r="A113" t="s">
        <v>5</v>
      </c>
      <c r="B113" s="2">
        <v>44308</v>
      </c>
      <c r="C113">
        <v>0.999993770525891</v>
      </c>
    </row>
    <row r="114" spans="1:3" x14ac:dyDescent="0.2">
      <c r="A114" t="s">
        <v>5</v>
      </c>
      <c r="B114" s="2">
        <v>44309</v>
      </c>
      <c r="C114">
        <v>0.99976317449944097</v>
      </c>
    </row>
    <row r="115" spans="1:3" x14ac:dyDescent="0.2">
      <c r="A115" t="s">
        <v>5</v>
      </c>
      <c r="B115" s="2">
        <v>44310</v>
      </c>
      <c r="C115">
        <v>1.0010076490223301</v>
      </c>
    </row>
    <row r="116" spans="1:3" x14ac:dyDescent="0.2">
      <c r="A116" t="s">
        <v>5</v>
      </c>
      <c r="B116" s="2">
        <v>44311</v>
      </c>
      <c r="C116">
        <v>1.0001619971395299</v>
      </c>
    </row>
    <row r="117" spans="1:3" x14ac:dyDescent="0.2">
      <c r="A117" t="s">
        <v>5</v>
      </c>
      <c r="B117" s="2">
        <v>44312</v>
      </c>
      <c r="C117">
        <v>1.00088890849648</v>
      </c>
    </row>
    <row r="118" spans="1:3" x14ac:dyDescent="0.2">
      <c r="A118" t="s">
        <v>5</v>
      </c>
      <c r="B118" s="2">
        <v>44313</v>
      </c>
      <c r="C118">
        <v>0.999794451575858</v>
      </c>
    </row>
    <row r="119" spans="1:3" x14ac:dyDescent="0.2">
      <c r="A119" t="s">
        <v>5</v>
      </c>
      <c r="B119" s="2">
        <v>44314</v>
      </c>
      <c r="C119">
        <v>1.0006921620828999</v>
      </c>
    </row>
    <row r="120" spans="1:3" x14ac:dyDescent="0.2">
      <c r="A120" t="s">
        <v>5</v>
      </c>
      <c r="B120" s="2">
        <v>44315</v>
      </c>
      <c r="C120">
        <v>1.0004676944973701</v>
      </c>
    </row>
    <row r="121" spans="1:3" x14ac:dyDescent="0.2">
      <c r="A121" t="s">
        <v>5</v>
      </c>
      <c r="B121" s="2">
        <v>44316</v>
      </c>
      <c r="C121">
        <v>0.99990170363748998</v>
      </c>
    </row>
    <row r="122" spans="1:3" x14ac:dyDescent="0.2">
      <c r="A122" t="s">
        <v>5</v>
      </c>
      <c r="B122" s="2">
        <v>44317</v>
      </c>
      <c r="C122">
        <v>1.0006951058890701</v>
      </c>
    </row>
    <row r="123" spans="1:3" x14ac:dyDescent="0.2">
      <c r="A123" t="s">
        <v>5</v>
      </c>
      <c r="B123" s="2">
        <v>44318</v>
      </c>
      <c r="C123">
        <v>1.0002598987157201</v>
      </c>
    </row>
    <row r="124" spans="1:3" x14ac:dyDescent="0.2">
      <c r="A124" t="s">
        <v>5</v>
      </c>
      <c r="B124" s="2">
        <v>44319</v>
      </c>
      <c r="C124">
        <v>1.0001468387610499</v>
      </c>
    </row>
    <row r="125" spans="1:3" x14ac:dyDescent="0.2">
      <c r="A125" t="s">
        <v>5</v>
      </c>
      <c r="B125" s="2">
        <v>44320</v>
      </c>
      <c r="C125">
        <v>0.99998900645003697</v>
      </c>
    </row>
    <row r="126" spans="1:3" x14ac:dyDescent="0.2">
      <c r="A126" t="s">
        <v>5</v>
      </c>
      <c r="B126" s="2">
        <v>44321</v>
      </c>
      <c r="C126">
        <v>0.99931277880814295</v>
      </c>
    </row>
    <row r="127" spans="1:3" x14ac:dyDescent="0.2">
      <c r="A127" t="s">
        <v>5</v>
      </c>
      <c r="B127" s="2">
        <v>44322</v>
      </c>
      <c r="C127">
        <v>1.00021291002129</v>
      </c>
    </row>
    <row r="128" spans="1:3" x14ac:dyDescent="0.2">
      <c r="A128" t="s">
        <v>5</v>
      </c>
      <c r="B128" s="2">
        <v>44323</v>
      </c>
      <c r="C128">
        <v>0.99993412711755603</v>
      </c>
    </row>
    <row r="129" spans="1:3" x14ac:dyDescent="0.2">
      <c r="A129" t="s">
        <v>5</v>
      </c>
      <c r="B129" s="2">
        <v>44324</v>
      </c>
      <c r="C129">
        <v>1.0002436000519499</v>
      </c>
    </row>
    <row r="130" spans="1:3" x14ac:dyDescent="0.2">
      <c r="A130" t="s">
        <v>5</v>
      </c>
      <c r="B130" s="2">
        <v>44325</v>
      </c>
      <c r="C130">
        <v>0.99974837089936897</v>
      </c>
    </row>
    <row r="131" spans="1:3" x14ac:dyDescent="0.2">
      <c r="A131" t="s">
        <v>5</v>
      </c>
      <c r="B131" s="2">
        <v>44326</v>
      </c>
      <c r="C131">
        <v>1.0002784371937801</v>
      </c>
    </row>
    <row r="132" spans="1:3" x14ac:dyDescent="0.2">
      <c r="A132" t="s">
        <v>5</v>
      </c>
      <c r="B132" s="2">
        <v>44327</v>
      </c>
      <c r="C132">
        <v>0.99989031398049399</v>
      </c>
    </row>
    <row r="133" spans="1:3" x14ac:dyDescent="0.2">
      <c r="A133" t="s">
        <v>5</v>
      </c>
      <c r="B133" s="2">
        <v>44328</v>
      </c>
      <c r="C133">
        <v>1.0000318250651901</v>
      </c>
    </row>
    <row r="134" spans="1:3" x14ac:dyDescent="0.2">
      <c r="A134" t="s">
        <v>5</v>
      </c>
      <c r="B134" s="2">
        <v>44329</v>
      </c>
      <c r="C134">
        <v>0.99616537248707404</v>
      </c>
    </row>
    <row r="135" spans="1:3" x14ac:dyDescent="0.2">
      <c r="A135" t="s">
        <v>5</v>
      </c>
      <c r="B135" s="2">
        <v>44330</v>
      </c>
      <c r="C135">
        <v>1.0002161361447299</v>
      </c>
    </row>
    <row r="136" spans="1:3" x14ac:dyDescent="0.2">
      <c r="A136" t="s">
        <v>5</v>
      </c>
      <c r="B136" s="2">
        <v>44331</v>
      </c>
      <c r="C136">
        <v>0.99993437477523295</v>
      </c>
    </row>
    <row r="137" spans="1:3" x14ac:dyDescent="0.2">
      <c r="A137" t="s">
        <v>5</v>
      </c>
      <c r="B137" s="2">
        <v>44332</v>
      </c>
      <c r="C137">
        <v>1.0002032257540201</v>
      </c>
    </row>
    <row r="138" spans="1:3" x14ac:dyDescent="0.2">
      <c r="A138" t="s">
        <v>5</v>
      </c>
      <c r="B138" s="2">
        <v>44333</v>
      </c>
      <c r="C138">
        <v>0.99956597700141203</v>
      </c>
    </row>
    <row r="139" spans="1:3" x14ac:dyDescent="0.2">
      <c r="A139" t="s">
        <v>5</v>
      </c>
      <c r="B139" s="2">
        <v>44334</v>
      </c>
      <c r="C139">
        <v>1.0004068621175299</v>
      </c>
    </row>
    <row r="140" spans="1:3" x14ac:dyDescent="0.2">
      <c r="A140" t="s">
        <v>5</v>
      </c>
      <c r="B140" s="2">
        <v>44335</v>
      </c>
      <c r="C140">
        <v>1.0002391608943899</v>
      </c>
    </row>
    <row r="141" spans="1:3" x14ac:dyDescent="0.2">
      <c r="A141" t="s">
        <v>5</v>
      </c>
      <c r="B141" s="2">
        <v>44336</v>
      </c>
      <c r="C141">
        <v>1.0005306783882</v>
      </c>
    </row>
    <row r="142" spans="1:3" x14ac:dyDescent="0.2">
      <c r="A142" t="s">
        <v>5</v>
      </c>
      <c r="B142" s="2">
        <v>44337</v>
      </c>
      <c r="C142">
        <v>0.99954108151182697</v>
      </c>
    </row>
    <row r="143" spans="1:3" x14ac:dyDescent="0.2">
      <c r="A143" t="s">
        <v>5</v>
      </c>
      <c r="B143" s="2">
        <v>44338</v>
      </c>
      <c r="C143">
        <v>0.99970671196490202</v>
      </c>
    </row>
    <row r="144" spans="1:3" x14ac:dyDescent="0.2">
      <c r="A144" t="s">
        <v>5</v>
      </c>
      <c r="B144" s="2">
        <v>44339</v>
      </c>
      <c r="C144">
        <v>1.0004547886206001</v>
      </c>
    </row>
    <row r="145" spans="1:3" x14ac:dyDescent="0.2">
      <c r="A145" t="s">
        <v>5</v>
      </c>
      <c r="B145" s="2">
        <v>44340</v>
      </c>
      <c r="C145">
        <v>1.00012501937998</v>
      </c>
    </row>
    <row r="146" spans="1:3" x14ac:dyDescent="0.2">
      <c r="A146" t="s">
        <v>5</v>
      </c>
      <c r="B146" s="2">
        <v>44341</v>
      </c>
      <c r="C146">
        <v>0.99995735330555302</v>
      </c>
    </row>
    <row r="147" spans="1:3" x14ac:dyDescent="0.2">
      <c r="A147" t="s">
        <v>5</v>
      </c>
      <c r="B147" s="2">
        <v>44342</v>
      </c>
      <c r="C147">
        <v>0.99986842479947702</v>
      </c>
    </row>
    <row r="148" spans="1:3" x14ac:dyDescent="0.2">
      <c r="A148" t="s">
        <v>5</v>
      </c>
      <c r="B148" s="2">
        <v>44343</v>
      </c>
      <c r="C148">
        <v>1.0006972526642901</v>
      </c>
    </row>
    <row r="149" spans="1:3" x14ac:dyDescent="0.2">
      <c r="A149" t="s">
        <v>5</v>
      </c>
      <c r="B149" s="2">
        <v>44344</v>
      </c>
      <c r="C149">
        <v>0.99999877111208202</v>
      </c>
    </row>
    <row r="150" spans="1:3" x14ac:dyDescent="0.2">
      <c r="A150" t="s">
        <v>5</v>
      </c>
      <c r="B150" s="2">
        <v>44345</v>
      </c>
      <c r="C150">
        <v>1.0000056994236699</v>
      </c>
    </row>
    <row r="151" spans="1:3" x14ac:dyDescent="0.2">
      <c r="A151" t="s">
        <v>5</v>
      </c>
      <c r="B151" s="2">
        <v>44346</v>
      </c>
      <c r="C151">
        <v>1.0005788124960999</v>
      </c>
    </row>
    <row r="152" spans="1:3" x14ac:dyDescent="0.2">
      <c r="A152" t="s">
        <v>5</v>
      </c>
      <c r="B152" s="2">
        <v>44347</v>
      </c>
      <c r="C152">
        <v>1.00008383214784</v>
      </c>
    </row>
    <row r="153" spans="1:3" x14ac:dyDescent="0.2">
      <c r="A153" t="s">
        <v>5</v>
      </c>
      <c r="B153" s="2">
        <v>44348</v>
      </c>
      <c r="C153">
        <v>1.00019908814252</v>
      </c>
    </row>
    <row r="154" spans="1:3" x14ac:dyDescent="0.2">
      <c r="A154" t="s">
        <v>5</v>
      </c>
      <c r="B154" s="2">
        <v>44349</v>
      </c>
      <c r="C154">
        <v>0.99985930283562796</v>
      </c>
    </row>
    <row r="155" spans="1:3" x14ac:dyDescent="0.2">
      <c r="A155" t="s">
        <v>5</v>
      </c>
      <c r="B155" s="2">
        <v>44350</v>
      </c>
      <c r="C155">
        <v>1.0001085467089199</v>
      </c>
    </row>
    <row r="156" spans="1:3" x14ac:dyDescent="0.2">
      <c r="A156" t="s">
        <v>5</v>
      </c>
      <c r="B156" s="2">
        <v>44351</v>
      </c>
      <c r="C156">
        <v>0.99992430383749997</v>
      </c>
    </row>
    <row r="157" spans="1:3" x14ac:dyDescent="0.2">
      <c r="A157" t="s">
        <v>5</v>
      </c>
      <c r="B157" s="2">
        <v>44352</v>
      </c>
      <c r="C157">
        <v>0.99982766442153204</v>
      </c>
    </row>
    <row r="158" spans="1:3" x14ac:dyDescent="0.2">
      <c r="A158" t="s">
        <v>5</v>
      </c>
      <c r="B158" s="2">
        <v>44353</v>
      </c>
      <c r="C158">
        <v>1.000508195921</v>
      </c>
    </row>
    <row r="159" spans="1:3" x14ac:dyDescent="0.2">
      <c r="A159" t="s">
        <v>5</v>
      </c>
      <c r="B159" s="2">
        <v>44354</v>
      </c>
      <c r="C159">
        <v>0.999834670421762</v>
      </c>
    </row>
    <row r="160" spans="1:3" x14ac:dyDescent="0.2">
      <c r="A160" t="s">
        <v>5</v>
      </c>
      <c r="B160" s="2">
        <v>44355</v>
      </c>
      <c r="C160">
        <v>0.99887399410500699</v>
      </c>
    </row>
    <row r="161" spans="1:3" x14ac:dyDescent="0.2">
      <c r="A161" t="s">
        <v>5</v>
      </c>
      <c r="B161" s="2">
        <v>44356</v>
      </c>
      <c r="C161">
        <v>0.99995242787390304</v>
      </c>
    </row>
    <row r="162" spans="1:3" x14ac:dyDescent="0.2">
      <c r="A162" t="s">
        <v>5</v>
      </c>
      <c r="B162" s="2">
        <v>44357</v>
      </c>
      <c r="C162">
        <v>0.99999139249813296</v>
      </c>
    </row>
    <row r="163" spans="1:3" x14ac:dyDescent="0.2">
      <c r="A163" t="s">
        <v>5</v>
      </c>
      <c r="B163" s="2">
        <v>44358</v>
      </c>
      <c r="C163">
        <v>0.99927891623956699</v>
      </c>
    </row>
    <row r="164" spans="1:3" x14ac:dyDescent="0.2">
      <c r="A164" t="s">
        <v>5</v>
      </c>
      <c r="B164" s="2">
        <v>44359</v>
      </c>
      <c r="C164">
        <v>1.0000849114712</v>
      </c>
    </row>
    <row r="165" spans="1:3" x14ac:dyDescent="0.2">
      <c r="A165" t="s">
        <v>5</v>
      </c>
      <c r="B165" s="2">
        <v>44360</v>
      </c>
      <c r="C165">
        <v>1.0002550636871901</v>
      </c>
    </row>
    <row r="166" spans="1:3" x14ac:dyDescent="0.2">
      <c r="A166" t="s">
        <v>5</v>
      </c>
      <c r="B166" s="2">
        <v>44361</v>
      </c>
      <c r="C166">
        <v>0.99978830531759499</v>
      </c>
    </row>
    <row r="167" spans="1:3" x14ac:dyDescent="0.2">
      <c r="A167" t="s">
        <v>5</v>
      </c>
      <c r="B167" s="2">
        <v>44362</v>
      </c>
      <c r="C167">
        <v>1.0001043254135999</v>
      </c>
    </row>
    <row r="168" spans="1:3" x14ac:dyDescent="0.2">
      <c r="A168" t="s">
        <v>5</v>
      </c>
      <c r="B168" s="2">
        <v>44363</v>
      </c>
      <c r="C168">
        <v>1.00033031465968</v>
      </c>
    </row>
    <row r="169" spans="1:3" x14ac:dyDescent="0.2">
      <c r="A169" t="s">
        <v>5</v>
      </c>
      <c r="B169" s="2">
        <v>44364</v>
      </c>
      <c r="C169">
        <v>1.0002318496956299</v>
      </c>
    </row>
    <row r="170" spans="1:3" x14ac:dyDescent="0.2">
      <c r="A170" t="s">
        <v>5</v>
      </c>
      <c r="B170" s="2">
        <v>44365</v>
      </c>
      <c r="C170">
        <v>1.0000239079426501</v>
      </c>
    </row>
    <row r="171" spans="1:3" x14ac:dyDescent="0.2">
      <c r="A171" t="s">
        <v>5</v>
      </c>
      <c r="B171" s="2">
        <v>44366</v>
      </c>
      <c r="C171">
        <v>1.00013247497279</v>
      </c>
    </row>
    <row r="172" spans="1:3" x14ac:dyDescent="0.2">
      <c r="A172" t="s">
        <v>5</v>
      </c>
      <c r="B172" s="2">
        <v>44367</v>
      </c>
      <c r="C172">
        <v>1.0000390539441399</v>
      </c>
    </row>
    <row r="173" spans="1:3" x14ac:dyDescent="0.2">
      <c r="A173" t="s">
        <v>5</v>
      </c>
      <c r="B173" s="2">
        <v>44368</v>
      </c>
      <c r="C173">
        <v>0.99970487639810501</v>
      </c>
    </row>
    <row r="174" spans="1:3" x14ac:dyDescent="0.2">
      <c r="A174" t="s">
        <v>5</v>
      </c>
      <c r="B174" s="2">
        <v>44369</v>
      </c>
      <c r="C174">
        <v>1.0001736838730999</v>
      </c>
    </row>
    <row r="175" spans="1:3" x14ac:dyDescent="0.2">
      <c r="A175" t="s">
        <v>5</v>
      </c>
      <c r="B175" s="2">
        <v>44370</v>
      </c>
      <c r="C175">
        <v>1.0003042071183099</v>
      </c>
    </row>
    <row r="176" spans="1:3" x14ac:dyDescent="0.2">
      <c r="A176" t="s">
        <v>5</v>
      </c>
      <c r="B176" s="2">
        <v>44371</v>
      </c>
      <c r="C176">
        <v>0.99983187054173694</v>
      </c>
    </row>
    <row r="177" spans="1:3" x14ac:dyDescent="0.2">
      <c r="A177" t="s">
        <v>5</v>
      </c>
      <c r="B177" s="2">
        <v>44372</v>
      </c>
      <c r="C177">
        <v>0.99991675628215004</v>
      </c>
    </row>
    <row r="178" spans="1:3" x14ac:dyDescent="0.2">
      <c r="A178" t="s">
        <v>5</v>
      </c>
      <c r="B178" s="2">
        <v>44373</v>
      </c>
      <c r="C178">
        <v>0.99979985694322204</v>
      </c>
    </row>
    <row r="179" spans="1:3" x14ac:dyDescent="0.2">
      <c r="A179" t="s">
        <v>5</v>
      </c>
      <c r="B179" s="2">
        <v>44374</v>
      </c>
      <c r="C179">
        <v>0.99934838649226199</v>
      </c>
    </row>
    <row r="180" spans="1:3" x14ac:dyDescent="0.2">
      <c r="A180" t="s">
        <v>5</v>
      </c>
      <c r="B180" s="2">
        <v>44375</v>
      </c>
      <c r="C180">
        <v>0.99952693674023796</v>
      </c>
    </row>
    <row r="181" spans="1:3" x14ac:dyDescent="0.2">
      <c r="A181" t="s">
        <v>5</v>
      </c>
      <c r="B181" s="2">
        <v>44376</v>
      </c>
      <c r="C181">
        <v>0.99975201771518596</v>
      </c>
    </row>
    <row r="182" spans="1:3" x14ac:dyDescent="0.2">
      <c r="A182" t="s">
        <v>5</v>
      </c>
      <c r="B182" s="2">
        <v>44377</v>
      </c>
      <c r="C182">
        <v>0.99961978870350798</v>
      </c>
    </row>
    <row r="183" spans="1:3" x14ac:dyDescent="0.2">
      <c r="A183" t="s">
        <v>5</v>
      </c>
      <c r="B183" s="2">
        <v>44378</v>
      </c>
      <c r="C183">
        <v>1.00051182710358</v>
      </c>
    </row>
    <row r="184" spans="1:3" x14ac:dyDescent="0.2">
      <c r="A184" t="s">
        <v>5</v>
      </c>
      <c r="B184" s="2">
        <v>44379</v>
      </c>
      <c r="C184">
        <v>0.99987243102283896</v>
      </c>
    </row>
    <row r="185" spans="1:3" x14ac:dyDescent="0.2">
      <c r="A185" t="s">
        <v>5</v>
      </c>
      <c r="B185" s="2">
        <v>44380</v>
      </c>
      <c r="C185">
        <v>1.0001359143084401</v>
      </c>
    </row>
    <row r="186" spans="1:3" x14ac:dyDescent="0.2">
      <c r="A186" t="s">
        <v>5</v>
      </c>
      <c r="B186" s="2">
        <v>44381</v>
      </c>
      <c r="C186">
        <v>0.99981619678130396</v>
      </c>
    </row>
    <row r="187" spans="1:3" x14ac:dyDescent="0.2">
      <c r="A187" t="s">
        <v>5</v>
      </c>
      <c r="B187" s="2">
        <v>44382</v>
      </c>
      <c r="C187">
        <v>1.0000372713260901</v>
      </c>
    </row>
    <row r="188" spans="1:3" x14ac:dyDescent="0.2">
      <c r="A188" t="s">
        <v>5</v>
      </c>
      <c r="B188" s="2">
        <v>44383</v>
      </c>
      <c r="C188">
        <v>0.99935562202912398</v>
      </c>
    </row>
    <row r="189" spans="1:3" x14ac:dyDescent="0.2">
      <c r="A189" t="s">
        <v>5</v>
      </c>
      <c r="B189" s="2">
        <v>44384</v>
      </c>
      <c r="C189">
        <v>0.99990491366974998</v>
      </c>
    </row>
    <row r="190" spans="1:3" x14ac:dyDescent="0.2">
      <c r="A190" t="s">
        <v>5</v>
      </c>
      <c r="B190" s="2">
        <v>44385</v>
      </c>
      <c r="C190">
        <v>1.0001791031291101</v>
      </c>
    </row>
    <row r="191" spans="1:3" x14ac:dyDescent="0.2">
      <c r="A191" t="s">
        <v>5</v>
      </c>
      <c r="B191" s="2">
        <v>44386</v>
      </c>
      <c r="C191">
        <v>1.0000280858613499</v>
      </c>
    </row>
    <row r="192" spans="1:3" x14ac:dyDescent="0.2">
      <c r="A192" t="s">
        <v>5</v>
      </c>
      <c r="B192" s="2">
        <v>44387</v>
      </c>
      <c r="C192">
        <v>1.00014758376894</v>
      </c>
    </row>
    <row r="193" spans="1:3" x14ac:dyDescent="0.2">
      <c r="A193" t="s">
        <v>5</v>
      </c>
      <c r="B193" s="2">
        <v>44388</v>
      </c>
      <c r="C193">
        <v>1.00012429105238</v>
      </c>
    </row>
    <row r="194" spans="1:3" x14ac:dyDescent="0.2">
      <c r="A194" t="s">
        <v>5</v>
      </c>
      <c r="B194" s="2">
        <v>44389</v>
      </c>
      <c r="C194">
        <v>1.0001136823568</v>
      </c>
    </row>
    <row r="195" spans="1:3" x14ac:dyDescent="0.2">
      <c r="A195" t="s">
        <v>5</v>
      </c>
      <c r="B195" s="2">
        <v>44390</v>
      </c>
      <c r="C195">
        <v>0.99999638164623295</v>
      </c>
    </row>
    <row r="196" spans="1:3" x14ac:dyDescent="0.2">
      <c r="A196" t="s">
        <v>5</v>
      </c>
      <c r="B196" s="2">
        <v>44391</v>
      </c>
      <c r="C196">
        <v>0.99999500235219896</v>
      </c>
    </row>
    <row r="197" spans="1:3" x14ac:dyDescent="0.2">
      <c r="A197" t="s">
        <v>5</v>
      </c>
      <c r="B197" s="2">
        <v>44392</v>
      </c>
      <c r="C197">
        <v>1.00003951818246</v>
      </c>
    </row>
    <row r="198" spans="1:3" x14ac:dyDescent="0.2">
      <c r="A198" t="s">
        <v>5</v>
      </c>
      <c r="B198" s="2">
        <v>44393</v>
      </c>
      <c r="C198">
        <v>0.99965190241514001</v>
      </c>
    </row>
    <row r="199" spans="1:3" x14ac:dyDescent="0.2">
      <c r="A199" t="s">
        <v>5</v>
      </c>
      <c r="B199" s="2">
        <v>44394</v>
      </c>
      <c r="C199">
        <v>1.00030908861428</v>
      </c>
    </row>
    <row r="200" spans="1:3" x14ac:dyDescent="0.2">
      <c r="A200" t="s">
        <v>5</v>
      </c>
      <c r="B200" s="2">
        <v>44395</v>
      </c>
      <c r="C200">
        <v>1.0000208470653</v>
      </c>
    </row>
    <row r="201" spans="1:3" x14ac:dyDescent="0.2">
      <c r="A201" t="s">
        <v>5</v>
      </c>
      <c r="B201" s="2">
        <v>44396</v>
      </c>
      <c r="C201">
        <v>0.99989341002012699</v>
      </c>
    </row>
    <row r="202" spans="1:3" x14ac:dyDescent="0.2">
      <c r="A202" t="s">
        <v>5</v>
      </c>
      <c r="B202" s="2">
        <v>44397</v>
      </c>
      <c r="C202">
        <v>1.0002185100754599</v>
      </c>
    </row>
    <row r="203" spans="1:3" x14ac:dyDescent="0.2">
      <c r="A203" t="s">
        <v>5</v>
      </c>
      <c r="B203" s="2">
        <v>44398</v>
      </c>
      <c r="C203">
        <v>1.00010579109391</v>
      </c>
    </row>
    <row r="204" spans="1:3" x14ac:dyDescent="0.2">
      <c r="A204" t="s">
        <v>5</v>
      </c>
      <c r="B204" s="2">
        <v>44399</v>
      </c>
      <c r="C204">
        <v>1.0002313717129301</v>
      </c>
    </row>
    <row r="205" spans="1:3" x14ac:dyDescent="0.2">
      <c r="A205" t="s">
        <v>5</v>
      </c>
      <c r="B205" s="2">
        <v>44400</v>
      </c>
      <c r="C205">
        <v>1.0002017611438401</v>
      </c>
    </row>
    <row r="206" spans="1:3" x14ac:dyDescent="0.2">
      <c r="A206" t="s">
        <v>5</v>
      </c>
      <c r="B206" s="2">
        <v>44401</v>
      </c>
      <c r="C206">
        <v>1.00028557801516</v>
      </c>
    </row>
    <row r="207" spans="1:3" x14ac:dyDescent="0.2">
      <c r="A207" t="s">
        <v>5</v>
      </c>
      <c r="B207" s="2">
        <v>44402</v>
      </c>
      <c r="C207">
        <v>0.999689331031413</v>
      </c>
    </row>
    <row r="208" spans="1:3" x14ac:dyDescent="0.2">
      <c r="A208" t="s">
        <v>5</v>
      </c>
      <c r="B208" s="2">
        <v>44403</v>
      </c>
      <c r="C208">
        <v>1.0001998921463899</v>
      </c>
    </row>
    <row r="209" spans="1:3" x14ac:dyDescent="0.2">
      <c r="A209" t="s">
        <v>5</v>
      </c>
      <c r="B209" s="2">
        <v>44404</v>
      </c>
      <c r="C209">
        <v>1.00032059376737</v>
      </c>
    </row>
    <row r="210" spans="1:3" x14ac:dyDescent="0.2">
      <c r="A210" t="s">
        <v>5</v>
      </c>
      <c r="B210" s="2">
        <v>44405</v>
      </c>
      <c r="C210">
        <v>1.0001554397839101</v>
      </c>
    </row>
    <row r="211" spans="1:3" x14ac:dyDescent="0.2">
      <c r="A211" t="s">
        <v>5</v>
      </c>
      <c r="B211" s="2">
        <v>44406</v>
      </c>
      <c r="C211">
        <v>1.0002129314172299</v>
      </c>
    </row>
    <row r="212" spans="1:3" x14ac:dyDescent="0.2">
      <c r="A212" t="s">
        <v>5</v>
      </c>
      <c r="B212" s="2">
        <v>44407</v>
      </c>
      <c r="C212">
        <v>1.0000245156762899</v>
      </c>
    </row>
    <row r="213" spans="1:3" x14ac:dyDescent="0.2">
      <c r="A213" t="s">
        <v>5</v>
      </c>
      <c r="B213" s="2">
        <v>44408</v>
      </c>
      <c r="C213">
        <v>1.00042966092784</v>
      </c>
    </row>
    <row r="214" spans="1:3" x14ac:dyDescent="0.2">
      <c r="A214" t="s">
        <v>5</v>
      </c>
      <c r="B214" s="2">
        <v>44409</v>
      </c>
      <c r="C214">
        <v>1.0002824317672301</v>
      </c>
    </row>
    <row r="215" spans="1:3" x14ac:dyDescent="0.2">
      <c r="A215" t="s">
        <v>5</v>
      </c>
      <c r="B215" s="2">
        <v>44410</v>
      </c>
      <c r="C215">
        <v>0.99893546817385703</v>
      </c>
    </row>
    <row r="216" spans="1:3" x14ac:dyDescent="0.2">
      <c r="A216" t="s">
        <v>5</v>
      </c>
      <c r="B216" s="2">
        <v>44411</v>
      </c>
      <c r="C216">
        <v>1.0002714241919699</v>
      </c>
    </row>
    <row r="217" spans="1:3" x14ac:dyDescent="0.2">
      <c r="A217" t="s">
        <v>5</v>
      </c>
      <c r="B217" s="2">
        <v>44412</v>
      </c>
      <c r="C217">
        <v>1.0001293300654699</v>
      </c>
    </row>
    <row r="218" spans="1:3" x14ac:dyDescent="0.2">
      <c r="A218" t="s">
        <v>5</v>
      </c>
      <c r="B218" s="2">
        <v>44413</v>
      </c>
      <c r="C218">
        <v>0.99992194456681405</v>
      </c>
    </row>
    <row r="219" spans="1:3" x14ac:dyDescent="0.2">
      <c r="A219" t="s">
        <v>5</v>
      </c>
      <c r="B219" s="2">
        <v>44414</v>
      </c>
      <c r="C219">
        <v>1.0002541233876101</v>
      </c>
    </row>
    <row r="220" spans="1:3" x14ac:dyDescent="0.2">
      <c r="A220" t="s">
        <v>5</v>
      </c>
      <c r="B220" s="2">
        <v>44415</v>
      </c>
      <c r="C220">
        <v>0.99992081826178403</v>
      </c>
    </row>
    <row r="221" spans="1:3" x14ac:dyDescent="0.2">
      <c r="A221" t="s">
        <v>5</v>
      </c>
      <c r="B221" s="2">
        <v>44416</v>
      </c>
      <c r="C221">
        <v>1.00071749108903</v>
      </c>
    </row>
    <row r="222" spans="1:3" x14ac:dyDescent="0.2">
      <c r="A222" t="s">
        <v>5</v>
      </c>
      <c r="B222" s="2">
        <v>44417</v>
      </c>
      <c r="C222">
        <v>0.99926034456547097</v>
      </c>
    </row>
    <row r="223" spans="1:3" x14ac:dyDescent="0.2">
      <c r="A223" t="s">
        <v>5</v>
      </c>
      <c r="B223" s="2">
        <v>44418</v>
      </c>
      <c r="C223">
        <v>0.99996632907411298</v>
      </c>
    </row>
    <row r="224" spans="1:3" x14ac:dyDescent="0.2">
      <c r="A224" t="s">
        <v>5</v>
      </c>
      <c r="B224" s="2">
        <v>44419</v>
      </c>
      <c r="C224">
        <v>0.99983735200064905</v>
      </c>
    </row>
    <row r="225" spans="1:3" x14ac:dyDescent="0.2">
      <c r="A225" t="s">
        <v>5</v>
      </c>
      <c r="B225" s="2">
        <v>44420</v>
      </c>
      <c r="C225">
        <v>0.999905964315009</v>
      </c>
    </row>
    <row r="226" spans="1:3" x14ac:dyDescent="0.2">
      <c r="A226" t="s">
        <v>5</v>
      </c>
      <c r="B226" s="2">
        <v>44421</v>
      </c>
      <c r="C226">
        <v>1.00066929403327</v>
      </c>
    </row>
    <row r="227" spans="1:3" x14ac:dyDescent="0.2">
      <c r="A227" t="s">
        <v>5</v>
      </c>
      <c r="B227" s="2">
        <v>44422</v>
      </c>
      <c r="C227">
        <v>0.99999934601310803</v>
      </c>
    </row>
    <row r="228" spans="1:3" x14ac:dyDescent="0.2">
      <c r="A228" t="s">
        <v>5</v>
      </c>
      <c r="B228" s="2">
        <v>44423</v>
      </c>
      <c r="C228">
        <v>1.0000729980430201</v>
      </c>
    </row>
    <row r="229" spans="1:3" x14ac:dyDescent="0.2">
      <c r="A229" t="s">
        <v>5</v>
      </c>
      <c r="B229" s="2">
        <v>44424</v>
      </c>
      <c r="C229">
        <v>1.0003120004897299</v>
      </c>
    </row>
    <row r="230" spans="1:3" x14ac:dyDescent="0.2">
      <c r="A230" t="s">
        <v>5</v>
      </c>
      <c r="B230" s="2">
        <v>44425</v>
      </c>
      <c r="C230">
        <v>0.99993789325051197</v>
      </c>
    </row>
    <row r="231" spans="1:3" x14ac:dyDescent="0.2">
      <c r="A231" t="s">
        <v>5</v>
      </c>
      <c r="B231" s="2">
        <v>44426</v>
      </c>
      <c r="C231">
        <v>1.0000465766862101</v>
      </c>
    </row>
    <row r="232" spans="1:3" x14ac:dyDescent="0.2">
      <c r="A232" t="s">
        <v>5</v>
      </c>
      <c r="B232" s="2">
        <v>44427</v>
      </c>
      <c r="C232">
        <v>0.99999151186857704</v>
      </c>
    </row>
    <row r="233" spans="1:3" x14ac:dyDescent="0.2">
      <c r="A233" t="s">
        <v>5</v>
      </c>
      <c r="B233" s="2">
        <v>44428</v>
      </c>
      <c r="C233">
        <v>1.00006782451872</v>
      </c>
    </row>
    <row r="234" spans="1:3" x14ac:dyDescent="0.2">
      <c r="A234" t="s">
        <v>5</v>
      </c>
      <c r="B234" s="2">
        <v>44429</v>
      </c>
      <c r="C234">
        <v>1.0003900775896299</v>
      </c>
    </row>
    <row r="235" spans="1:3" x14ac:dyDescent="0.2">
      <c r="A235" t="s">
        <v>5</v>
      </c>
      <c r="B235" s="2">
        <v>44430</v>
      </c>
      <c r="C235">
        <v>1.00010119475398</v>
      </c>
    </row>
    <row r="236" spans="1:3" x14ac:dyDescent="0.2">
      <c r="A236" t="s">
        <v>5</v>
      </c>
      <c r="B236" s="2">
        <v>44431</v>
      </c>
      <c r="C236">
        <v>1.0003095353570699</v>
      </c>
    </row>
    <row r="237" spans="1:3" x14ac:dyDescent="0.2">
      <c r="A237" t="s">
        <v>5</v>
      </c>
      <c r="B237" s="2">
        <v>44432</v>
      </c>
      <c r="C237">
        <v>1.00014618261748</v>
      </c>
    </row>
    <row r="238" spans="1:3" x14ac:dyDescent="0.2">
      <c r="A238" t="s">
        <v>5</v>
      </c>
      <c r="B238" s="2">
        <v>44433</v>
      </c>
      <c r="C238">
        <v>0.99934130109706598</v>
      </c>
    </row>
    <row r="239" spans="1:3" x14ac:dyDescent="0.2">
      <c r="A239" t="s">
        <v>5</v>
      </c>
      <c r="B239" s="2">
        <v>44434</v>
      </c>
      <c r="C239">
        <v>1.0002744214977299</v>
      </c>
    </row>
    <row r="240" spans="1:3" x14ac:dyDescent="0.2">
      <c r="A240" t="s">
        <v>5</v>
      </c>
      <c r="B240" s="2">
        <v>44435</v>
      </c>
      <c r="C240">
        <v>0.99915109203538099</v>
      </c>
    </row>
    <row r="241" spans="1:3" x14ac:dyDescent="0.2">
      <c r="A241" t="s">
        <v>5</v>
      </c>
      <c r="B241" s="2">
        <v>44436</v>
      </c>
      <c r="C241">
        <v>1.00026340318049</v>
      </c>
    </row>
    <row r="242" spans="1:3" x14ac:dyDescent="0.2">
      <c r="A242" t="s">
        <v>5</v>
      </c>
      <c r="B242" s="2">
        <v>44437</v>
      </c>
      <c r="C242">
        <v>1.0000731369649101</v>
      </c>
    </row>
    <row r="243" spans="1:3" x14ac:dyDescent="0.2">
      <c r="A243" t="s">
        <v>5</v>
      </c>
      <c r="B243" s="2">
        <v>44438</v>
      </c>
      <c r="C243">
        <v>1.0001575307220201</v>
      </c>
    </row>
    <row r="244" spans="1:3" x14ac:dyDescent="0.2">
      <c r="A244" t="s">
        <v>5</v>
      </c>
      <c r="B244" s="2">
        <v>44439</v>
      </c>
      <c r="C244">
        <v>0.99994166921155903</v>
      </c>
    </row>
    <row r="245" spans="1:3" x14ac:dyDescent="0.2">
      <c r="A245" t="s">
        <v>5</v>
      </c>
      <c r="B245" s="2">
        <v>44440</v>
      </c>
      <c r="C245">
        <v>1.0000185237244099</v>
      </c>
    </row>
    <row r="246" spans="1:3" x14ac:dyDescent="0.2">
      <c r="A246" t="s">
        <v>5</v>
      </c>
      <c r="B246" s="2">
        <v>44441</v>
      </c>
      <c r="C246">
        <v>1.0003902030097001</v>
      </c>
    </row>
    <row r="247" spans="1:3" x14ac:dyDescent="0.2">
      <c r="A247" t="s">
        <v>5</v>
      </c>
      <c r="B247" s="2">
        <v>44442</v>
      </c>
      <c r="C247">
        <v>0.99998660277224904</v>
      </c>
    </row>
    <row r="248" spans="1:3" x14ac:dyDescent="0.2">
      <c r="A248" t="s">
        <v>5</v>
      </c>
      <c r="B248" s="2">
        <v>44443</v>
      </c>
      <c r="C248">
        <v>1.0001798542073299</v>
      </c>
    </row>
    <row r="249" spans="1:3" x14ac:dyDescent="0.2">
      <c r="A249" t="s">
        <v>5</v>
      </c>
      <c r="B249" s="2">
        <v>44444</v>
      </c>
      <c r="C249">
        <v>1.0002098541290001</v>
      </c>
    </row>
    <row r="250" spans="1:3" x14ac:dyDescent="0.2">
      <c r="A250" t="s">
        <v>5</v>
      </c>
      <c r="B250" s="2">
        <v>44445</v>
      </c>
      <c r="C250">
        <v>0.99987440027227703</v>
      </c>
    </row>
    <row r="251" spans="1:3" x14ac:dyDescent="0.2">
      <c r="A251" t="s">
        <v>5</v>
      </c>
      <c r="B251" s="2">
        <v>44446</v>
      </c>
      <c r="C251">
        <v>1.00000104641882</v>
      </c>
    </row>
    <row r="252" spans="1:3" x14ac:dyDescent="0.2">
      <c r="A252" t="s">
        <v>5</v>
      </c>
      <c r="B252" s="2">
        <v>44447</v>
      </c>
      <c r="C252">
        <v>1.00045148476153</v>
      </c>
    </row>
    <row r="253" spans="1:3" x14ac:dyDescent="0.2">
      <c r="A253" t="s">
        <v>5</v>
      </c>
      <c r="B253" s="2">
        <v>44448</v>
      </c>
      <c r="C253">
        <v>0.999491892973282</v>
      </c>
    </row>
    <row r="254" spans="1:3" x14ac:dyDescent="0.2">
      <c r="A254" t="s">
        <v>5</v>
      </c>
      <c r="B254" s="2">
        <v>44449</v>
      </c>
      <c r="C254">
        <v>0.99973516214385505</v>
      </c>
    </row>
    <row r="255" spans="1:3" x14ac:dyDescent="0.2">
      <c r="A255" t="s">
        <v>5</v>
      </c>
      <c r="B255" s="2">
        <v>44450</v>
      </c>
      <c r="C255">
        <v>0.99985422716898598</v>
      </c>
    </row>
    <row r="256" spans="1:3" x14ac:dyDescent="0.2">
      <c r="A256" t="s">
        <v>5</v>
      </c>
      <c r="B256" s="2">
        <v>44451</v>
      </c>
      <c r="C256">
        <v>1.00009642228102</v>
      </c>
    </row>
    <row r="257" spans="1:3" x14ac:dyDescent="0.2">
      <c r="A257" t="s">
        <v>5</v>
      </c>
      <c r="B257" s="2">
        <v>44452</v>
      </c>
      <c r="C257">
        <v>0.99939400920742005</v>
      </c>
    </row>
    <row r="258" spans="1:3" x14ac:dyDescent="0.2">
      <c r="A258" t="s">
        <v>5</v>
      </c>
      <c r="B258" s="2">
        <v>44453</v>
      </c>
      <c r="C258">
        <v>0.99985943189797999</v>
      </c>
    </row>
    <row r="259" spans="1:3" x14ac:dyDescent="0.2">
      <c r="A259" t="s">
        <v>5</v>
      </c>
      <c r="B259" s="2">
        <v>44454</v>
      </c>
      <c r="C259">
        <v>1.00032318115582</v>
      </c>
    </row>
    <row r="260" spans="1:3" x14ac:dyDescent="0.2">
      <c r="A260" t="s">
        <v>5</v>
      </c>
      <c r="B260" s="2">
        <v>44455</v>
      </c>
      <c r="C260">
        <v>1.0002770893983099</v>
      </c>
    </row>
    <row r="261" spans="1:3" x14ac:dyDescent="0.2">
      <c r="A261" t="s">
        <v>5</v>
      </c>
      <c r="B261" s="2">
        <v>44456</v>
      </c>
      <c r="C261">
        <v>1.00007790765634</v>
      </c>
    </row>
    <row r="262" spans="1:3" x14ac:dyDescent="0.2">
      <c r="A262" t="s">
        <v>5</v>
      </c>
      <c r="B262" s="2">
        <v>44457</v>
      </c>
      <c r="C262">
        <v>0.99985717919765804</v>
      </c>
    </row>
    <row r="263" spans="1:3" x14ac:dyDescent="0.2">
      <c r="A263" t="s">
        <v>5</v>
      </c>
      <c r="B263" s="2">
        <v>44458</v>
      </c>
      <c r="C263">
        <v>1.0000584493134701</v>
      </c>
    </row>
    <row r="264" spans="1:3" x14ac:dyDescent="0.2">
      <c r="A264" t="s">
        <v>5</v>
      </c>
      <c r="B264" s="2">
        <v>44459</v>
      </c>
      <c r="C264">
        <v>0.99997460192346799</v>
      </c>
    </row>
    <row r="265" spans="1:3" x14ac:dyDescent="0.2">
      <c r="A265" t="s">
        <v>5</v>
      </c>
      <c r="B265" s="2">
        <v>44460</v>
      </c>
      <c r="C265">
        <v>0.999896917322732</v>
      </c>
    </row>
    <row r="266" spans="1:3" x14ac:dyDescent="0.2">
      <c r="A266" t="s">
        <v>5</v>
      </c>
      <c r="B266" s="2">
        <v>44461</v>
      </c>
      <c r="C266">
        <v>0.99988433406847299</v>
      </c>
    </row>
    <row r="267" spans="1:3" x14ac:dyDescent="0.2">
      <c r="A267" t="s">
        <v>5</v>
      </c>
      <c r="B267" s="2">
        <v>44462</v>
      </c>
      <c r="C267">
        <v>0.99961418913870903</v>
      </c>
    </row>
    <row r="268" spans="1:3" x14ac:dyDescent="0.2">
      <c r="A268" t="s">
        <v>5</v>
      </c>
      <c r="B268" s="2">
        <v>44463</v>
      </c>
      <c r="C268">
        <v>0.99987413757882904</v>
      </c>
    </row>
    <row r="269" spans="1:3" x14ac:dyDescent="0.2">
      <c r="A269" t="s">
        <v>5</v>
      </c>
      <c r="B269" s="2">
        <v>44464</v>
      </c>
      <c r="C269">
        <v>0.99988265016889</v>
      </c>
    </row>
    <row r="270" spans="1:3" x14ac:dyDescent="0.2">
      <c r="A270" t="s">
        <v>5</v>
      </c>
      <c r="B270" s="2">
        <v>44465</v>
      </c>
      <c r="C270">
        <v>0.99961117020255297</v>
      </c>
    </row>
    <row r="271" spans="1:3" x14ac:dyDescent="0.2">
      <c r="A271" t="s">
        <v>5</v>
      </c>
      <c r="B271" s="2">
        <v>44466</v>
      </c>
      <c r="C271">
        <v>0.99989240600493201</v>
      </c>
    </row>
    <row r="272" spans="1:3" x14ac:dyDescent="0.2">
      <c r="A272" t="s">
        <v>5</v>
      </c>
      <c r="B272" s="2">
        <v>44467</v>
      </c>
      <c r="C272">
        <v>0.99924745965898198</v>
      </c>
    </row>
    <row r="273" spans="1:3" x14ac:dyDescent="0.2">
      <c r="A273" t="s">
        <v>5</v>
      </c>
      <c r="B273" s="2">
        <v>44468</v>
      </c>
      <c r="C273">
        <v>1.0001020430687699</v>
      </c>
    </row>
    <row r="274" spans="1:3" x14ac:dyDescent="0.2">
      <c r="A274" t="s">
        <v>5</v>
      </c>
      <c r="B274" s="2">
        <v>44469</v>
      </c>
      <c r="C274">
        <v>0.99965205501434196</v>
      </c>
    </row>
    <row r="275" spans="1:3" x14ac:dyDescent="0.2">
      <c r="A275" t="s">
        <v>5</v>
      </c>
      <c r="B275" s="2">
        <v>44470</v>
      </c>
      <c r="C275">
        <v>1.0001815736816999</v>
      </c>
    </row>
    <row r="276" spans="1:3" x14ac:dyDescent="0.2">
      <c r="A276" t="s">
        <v>5</v>
      </c>
      <c r="B276" s="2">
        <v>44471</v>
      </c>
      <c r="C276">
        <v>0.99976240819153905</v>
      </c>
    </row>
    <row r="277" spans="1:3" x14ac:dyDescent="0.2">
      <c r="A277" t="s">
        <v>5</v>
      </c>
      <c r="B277" s="2">
        <v>44472</v>
      </c>
      <c r="C277">
        <v>0.99973627297191903</v>
      </c>
    </row>
    <row r="278" spans="1:3" x14ac:dyDescent="0.2">
      <c r="A278" t="s">
        <v>5</v>
      </c>
      <c r="B278" s="2">
        <v>44473</v>
      </c>
      <c r="C278">
        <v>0.99999427283417497</v>
      </c>
    </row>
    <row r="279" spans="1:3" x14ac:dyDescent="0.2">
      <c r="A279" t="s">
        <v>5</v>
      </c>
      <c r="B279" s="2">
        <v>44474</v>
      </c>
      <c r="C279">
        <v>1.0000143126097301</v>
      </c>
    </row>
    <row r="280" spans="1:3" x14ac:dyDescent="0.2">
      <c r="A280" t="s">
        <v>5</v>
      </c>
      <c r="B280" s="2">
        <v>44475</v>
      </c>
      <c r="C280">
        <v>1.00008296413808</v>
      </c>
    </row>
    <row r="281" spans="1:3" x14ac:dyDescent="0.2">
      <c r="A281" t="s">
        <v>5</v>
      </c>
      <c r="B281" s="2">
        <v>44476</v>
      </c>
      <c r="C281">
        <v>1.00008111630625</v>
      </c>
    </row>
    <row r="282" spans="1:3" x14ac:dyDescent="0.2">
      <c r="A282" t="s">
        <v>5</v>
      </c>
      <c r="B282" s="2">
        <v>44477</v>
      </c>
      <c r="C282">
        <v>1.0001799335040999</v>
      </c>
    </row>
    <row r="283" spans="1:3" x14ac:dyDescent="0.2">
      <c r="A283" t="s">
        <v>5</v>
      </c>
      <c r="B283" s="2">
        <v>44478</v>
      </c>
      <c r="C283">
        <v>1.0001613809699801</v>
      </c>
    </row>
    <row r="284" spans="1:3" x14ac:dyDescent="0.2">
      <c r="A284" t="s">
        <v>5</v>
      </c>
      <c r="B284" s="2">
        <v>44479</v>
      </c>
      <c r="C284">
        <v>1.00014414668116</v>
      </c>
    </row>
    <row r="285" spans="1:3" x14ac:dyDescent="0.2">
      <c r="A285" t="s">
        <v>5</v>
      </c>
      <c r="B285" s="2">
        <v>44480</v>
      </c>
      <c r="C285">
        <v>0.999999069064616</v>
      </c>
    </row>
    <row r="286" spans="1:3" x14ac:dyDescent="0.2">
      <c r="A286" t="s">
        <v>5</v>
      </c>
      <c r="B286" s="2">
        <v>44481</v>
      </c>
      <c r="C286">
        <v>1.0001985354927501</v>
      </c>
    </row>
    <row r="287" spans="1:3" x14ac:dyDescent="0.2">
      <c r="A287" t="s">
        <v>5</v>
      </c>
      <c r="B287" s="2">
        <v>44482</v>
      </c>
      <c r="C287">
        <v>1.0000907788387801</v>
      </c>
    </row>
    <row r="288" spans="1:3" x14ac:dyDescent="0.2">
      <c r="A288" t="s">
        <v>5</v>
      </c>
      <c r="B288" s="2">
        <v>44483</v>
      </c>
      <c r="C288">
        <v>1.00032112110367</v>
      </c>
    </row>
    <row r="289" spans="1:3" x14ac:dyDescent="0.2">
      <c r="A289" t="s">
        <v>5</v>
      </c>
      <c r="B289" s="2">
        <v>44484</v>
      </c>
      <c r="C289">
        <v>1.00006160617318</v>
      </c>
    </row>
    <row r="290" spans="1:3" x14ac:dyDescent="0.2">
      <c r="A290" t="s">
        <v>5</v>
      </c>
      <c r="B290" s="2">
        <v>44485</v>
      </c>
      <c r="C290">
        <v>1.0001204380511399</v>
      </c>
    </row>
    <row r="291" spans="1:3" x14ac:dyDescent="0.2">
      <c r="A291" t="s">
        <v>5</v>
      </c>
      <c r="B291" s="2">
        <v>44486</v>
      </c>
      <c r="C291">
        <v>0.99993563169623401</v>
      </c>
    </row>
    <row r="292" spans="1:3" x14ac:dyDescent="0.2">
      <c r="A292" t="s">
        <v>5</v>
      </c>
      <c r="B292" s="2">
        <v>44487</v>
      </c>
      <c r="C292">
        <v>1.00002320715515</v>
      </c>
    </row>
    <row r="293" spans="1:3" x14ac:dyDescent="0.2">
      <c r="A293" t="s">
        <v>5</v>
      </c>
      <c r="B293" s="2">
        <v>44488</v>
      </c>
      <c r="C293">
        <v>0.99997158867576497</v>
      </c>
    </row>
    <row r="294" spans="1:3" x14ac:dyDescent="0.2">
      <c r="A294" t="s">
        <v>5</v>
      </c>
      <c r="B294" s="2">
        <v>44489</v>
      </c>
      <c r="C294">
        <v>1.00019746548267</v>
      </c>
    </row>
    <row r="295" spans="1:3" x14ac:dyDescent="0.2">
      <c r="A295" t="s">
        <v>5</v>
      </c>
      <c r="B295" s="2">
        <v>44490</v>
      </c>
      <c r="C295">
        <v>1.00014793399658</v>
      </c>
    </row>
    <row r="296" spans="1:3" x14ac:dyDescent="0.2">
      <c r="A296" t="s">
        <v>5</v>
      </c>
      <c r="B296" s="2">
        <v>44491</v>
      </c>
      <c r="C296">
        <v>0.99976861096337799</v>
      </c>
    </row>
    <row r="297" spans="1:3" x14ac:dyDescent="0.2">
      <c r="A297" t="s">
        <v>5</v>
      </c>
      <c r="B297" s="2">
        <v>44492</v>
      </c>
      <c r="C297">
        <v>1.00005562762127</v>
      </c>
    </row>
    <row r="298" spans="1:3" x14ac:dyDescent="0.2">
      <c r="A298" t="s">
        <v>5</v>
      </c>
      <c r="B298" s="2">
        <v>44493</v>
      </c>
      <c r="C298">
        <v>1.00022996202457</v>
      </c>
    </row>
    <row r="299" spans="1:3" x14ac:dyDescent="0.2">
      <c r="A299" t="s">
        <v>5</v>
      </c>
      <c r="B299" s="2">
        <v>44494</v>
      </c>
      <c r="C299">
        <v>1.0000881177499701</v>
      </c>
    </row>
    <row r="300" spans="1:3" x14ac:dyDescent="0.2">
      <c r="A300" t="s">
        <v>5</v>
      </c>
      <c r="B300" s="2">
        <v>44495</v>
      </c>
      <c r="C300">
        <v>1.0001327139548299</v>
      </c>
    </row>
    <row r="301" spans="1:3" x14ac:dyDescent="0.2">
      <c r="A301" t="s">
        <v>5</v>
      </c>
      <c r="B301" s="2">
        <v>44496</v>
      </c>
      <c r="C301">
        <v>1.0001590168608001</v>
      </c>
    </row>
    <row r="302" spans="1:3" x14ac:dyDescent="0.2">
      <c r="A302" t="s">
        <v>5</v>
      </c>
      <c r="B302" s="2">
        <v>44497</v>
      </c>
      <c r="C302">
        <v>1.00008248100526</v>
      </c>
    </row>
    <row r="303" spans="1:3" x14ac:dyDescent="0.2">
      <c r="A303" t="s">
        <v>5</v>
      </c>
      <c r="B303" s="2">
        <v>44498</v>
      </c>
      <c r="C303">
        <v>1.0000799732950401</v>
      </c>
    </row>
    <row r="304" spans="1:3" x14ac:dyDescent="0.2">
      <c r="A304" t="s">
        <v>5</v>
      </c>
      <c r="B304" s="2">
        <v>44499</v>
      </c>
      <c r="C304">
        <v>1.0001673027131199</v>
      </c>
    </row>
    <row r="305" spans="1:3" x14ac:dyDescent="0.2">
      <c r="A305" t="s">
        <v>5</v>
      </c>
      <c r="B305" s="2">
        <v>44500</v>
      </c>
      <c r="C305">
        <v>1.0002489036798501</v>
      </c>
    </row>
    <row r="306" spans="1:3" x14ac:dyDescent="0.2">
      <c r="A306" t="s">
        <v>5</v>
      </c>
      <c r="B306" s="2">
        <v>44501</v>
      </c>
      <c r="C306">
        <v>1.00027033496135</v>
      </c>
    </row>
    <row r="307" spans="1:3" x14ac:dyDescent="0.2">
      <c r="A307" t="s">
        <v>5</v>
      </c>
      <c r="B307" s="2">
        <v>44502</v>
      </c>
      <c r="C307">
        <v>1.0000350177497199</v>
      </c>
    </row>
    <row r="308" spans="1:3" x14ac:dyDescent="0.2">
      <c r="A308" t="s">
        <v>5</v>
      </c>
      <c r="B308" s="2">
        <v>44503</v>
      </c>
      <c r="C308">
        <v>1.00019469367959</v>
      </c>
    </row>
    <row r="309" spans="1:3" x14ac:dyDescent="0.2">
      <c r="A309" t="s">
        <v>5</v>
      </c>
      <c r="B309" s="2">
        <v>44504</v>
      </c>
      <c r="C309">
        <v>1.0000558679135001</v>
      </c>
    </row>
    <row r="310" spans="1:3" x14ac:dyDescent="0.2">
      <c r="A310" t="s">
        <v>5</v>
      </c>
      <c r="B310" s="2">
        <v>44505</v>
      </c>
      <c r="C310">
        <v>1.0000393195842501</v>
      </c>
    </row>
    <row r="311" spans="1:3" x14ac:dyDescent="0.2">
      <c r="A311" t="s">
        <v>5</v>
      </c>
      <c r="B311" s="2">
        <v>44506</v>
      </c>
      <c r="C311">
        <v>1.00007415833149</v>
      </c>
    </row>
    <row r="312" spans="1:3" x14ac:dyDescent="0.2">
      <c r="A312" t="s">
        <v>5</v>
      </c>
      <c r="B312" s="2">
        <v>44507</v>
      </c>
      <c r="C312">
        <v>1.00007235580529</v>
      </c>
    </row>
    <row r="313" spans="1:3" x14ac:dyDescent="0.2">
      <c r="A313" t="s">
        <v>5</v>
      </c>
      <c r="B313" s="2">
        <v>44508</v>
      </c>
      <c r="C313">
        <v>0.99989270464860203</v>
      </c>
    </row>
    <row r="314" spans="1:3" x14ac:dyDescent="0.2">
      <c r="A314" t="s">
        <v>5</v>
      </c>
      <c r="B314" s="2">
        <v>44509</v>
      </c>
      <c r="C314">
        <v>1.00005823964382</v>
      </c>
    </row>
    <row r="315" spans="1:3" x14ac:dyDescent="0.2">
      <c r="A315" t="s">
        <v>5</v>
      </c>
      <c r="B315" s="2">
        <v>44510</v>
      </c>
      <c r="C315">
        <v>1.00009697286611</v>
      </c>
    </row>
    <row r="316" spans="1:3" x14ac:dyDescent="0.2">
      <c r="A316" t="s">
        <v>5</v>
      </c>
      <c r="B316" s="2">
        <v>44511</v>
      </c>
      <c r="C316">
        <v>0.99990627622064898</v>
      </c>
    </row>
    <row r="317" spans="1:3" x14ac:dyDescent="0.2">
      <c r="A317" t="s">
        <v>5</v>
      </c>
      <c r="B317" s="2">
        <v>44512</v>
      </c>
      <c r="C317">
        <v>1.0000934402702</v>
      </c>
    </row>
    <row r="318" spans="1:3" x14ac:dyDescent="0.2">
      <c r="A318" t="s">
        <v>5</v>
      </c>
      <c r="B318" s="2">
        <v>44513</v>
      </c>
      <c r="C318">
        <v>1.00010206519653</v>
      </c>
    </row>
    <row r="319" spans="1:3" x14ac:dyDescent="0.2">
      <c r="A319" t="s">
        <v>5</v>
      </c>
      <c r="B319" s="2">
        <v>44514</v>
      </c>
      <c r="C319">
        <v>1.0000516447308101</v>
      </c>
    </row>
    <row r="320" spans="1:3" x14ac:dyDescent="0.2">
      <c r="A320" t="s">
        <v>5</v>
      </c>
      <c r="B320" s="2">
        <v>44515</v>
      </c>
      <c r="C320">
        <v>0.99987582105195005</v>
      </c>
    </row>
    <row r="321" spans="1:3" x14ac:dyDescent="0.2">
      <c r="A321" t="s">
        <v>5</v>
      </c>
      <c r="B321" s="2">
        <v>44516</v>
      </c>
      <c r="C321">
        <v>0.99994973767657402</v>
      </c>
    </row>
    <row r="322" spans="1:3" x14ac:dyDescent="0.2">
      <c r="A322" t="s">
        <v>5</v>
      </c>
      <c r="B322" s="2">
        <v>44517</v>
      </c>
      <c r="C322">
        <v>0.99987666909630502</v>
      </c>
    </row>
    <row r="323" spans="1:3" x14ac:dyDescent="0.2">
      <c r="A323" t="s">
        <v>5</v>
      </c>
      <c r="B323" s="2">
        <v>44518</v>
      </c>
      <c r="C323">
        <v>1.0002269233956</v>
      </c>
    </row>
    <row r="324" spans="1:3" x14ac:dyDescent="0.2">
      <c r="A324" t="s">
        <v>5</v>
      </c>
      <c r="B324" s="2">
        <v>44519</v>
      </c>
      <c r="C324">
        <v>0.99961434181548003</v>
      </c>
    </row>
    <row r="325" spans="1:3" x14ac:dyDescent="0.2">
      <c r="A325" t="s">
        <v>5</v>
      </c>
      <c r="B325" s="2">
        <v>44520</v>
      </c>
      <c r="C325">
        <v>1.0000498145254599</v>
      </c>
    </row>
    <row r="326" spans="1:3" x14ac:dyDescent="0.2">
      <c r="A326" t="s">
        <v>5</v>
      </c>
      <c r="B326" s="2">
        <v>44521</v>
      </c>
      <c r="C326">
        <v>1.0002771946953599</v>
      </c>
    </row>
    <row r="327" spans="1:3" x14ac:dyDescent="0.2">
      <c r="A327" t="s">
        <v>5</v>
      </c>
      <c r="B327" s="2">
        <v>44522</v>
      </c>
      <c r="C327">
        <v>1.00055382758654</v>
      </c>
    </row>
    <row r="328" spans="1:3" x14ac:dyDescent="0.2">
      <c r="A328" t="s">
        <v>5</v>
      </c>
      <c r="B328" s="2">
        <v>44523</v>
      </c>
      <c r="C328">
        <v>0.99991105179067197</v>
      </c>
    </row>
    <row r="329" spans="1:3" x14ac:dyDescent="0.2">
      <c r="A329" t="s">
        <v>5</v>
      </c>
      <c r="B329" s="2">
        <v>44524</v>
      </c>
      <c r="C329">
        <v>1.0001238941563999</v>
      </c>
    </row>
    <row r="330" spans="1:3" x14ac:dyDescent="0.2">
      <c r="A330" t="s">
        <v>5</v>
      </c>
      <c r="B330" s="2">
        <v>44525</v>
      </c>
      <c r="C330">
        <v>0.99971573940772296</v>
      </c>
    </row>
    <row r="331" spans="1:3" x14ac:dyDescent="0.2">
      <c r="A331" t="s">
        <v>5</v>
      </c>
      <c r="B331" s="2">
        <v>44526</v>
      </c>
      <c r="C331">
        <v>0.99990920497844504</v>
      </c>
    </row>
    <row r="332" spans="1:3" x14ac:dyDescent="0.2">
      <c r="A332" t="s">
        <v>5</v>
      </c>
      <c r="B332" s="2">
        <v>44527</v>
      </c>
      <c r="C332">
        <v>1.0001300068571899</v>
      </c>
    </row>
    <row r="333" spans="1:3" x14ac:dyDescent="0.2">
      <c r="A333" t="s">
        <v>5</v>
      </c>
      <c r="B333" s="2">
        <v>44528</v>
      </c>
      <c r="C333">
        <v>0.99995877487489804</v>
      </c>
    </row>
    <row r="334" spans="1:3" x14ac:dyDescent="0.2">
      <c r="A334" t="s">
        <v>5</v>
      </c>
      <c r="B334" s="2">
        <v>44529</v>
      </c>
      <c r="C334">
        <v>1.00021937780319</v>
      </c>
    </row>
    <row r="335" spans="1:3" x14ac:dyDescent="0.2">
      <c r="A335" t="s">
        <v>5</v>
      </c>
      <c r="B335" s="2">
        <v>44530</v>
      </c>
      <c r="C335">
        <v>0.99990271664410901</v>
      </c>
    </row>
    <row r="336" spans="1:3" x14ac:dyDescent="0.2">
      <c r="A336" t="s">
        <v>5</v>
      </c>
      <c r="B336" s="2">
        <v>44531</v>
      </c>
      <c r="C336">
        <v>0.99985983240374698</v>
      </c>
    </row>
    <row r="337" spans="1:3" x14ac:dyDescent="0.2">
      <c r="A337" t="s">
        <v>5</v>
      </c>
      <c r="B337" s="2">
        <v>44532</v>
      </c>
      <c r="C337">
        <v>1.00020825452828</v>
      </c>
    </row>
    <row r="338" spans="1:3" x14ac:dyDescent="0.2">
      <c r="A338" t="s">
        <v>5</v>
      </c>
      <c r="B338" s="2">
        <v>44533</v>
      </c>
      <c r="C338">
        <v>1.0000605900641699</v>
      </c>
    </row>
    <row r="339" spans="1:3" x14ac:dyDescent="0.2">
      <c r="A339" t="s">
        <v>5</v>
      </c>
      <c r="B339" s="2">
        <v>44534</v>
      </c>
      <c r="C339">
        <v>0.99993360719147295</v>
      </c>
    </row>
    <row r="340" spans="1:3" x14ac:dyDescent="0.2">
      <c r="A340" t="s">
        <v>5</v>
      </c>
      <c r="B340" s="2">
        <v>44535</v>
      </c>
      <c r="C340">
        <v>1.0001772119941601</v>
      </c>
    </row>
    <row r="341" spans="1:3" x14ac:dyDescent="0.2">
      <c r="A341" t="s">
        <v>5</v>
      </c>
      <c r="B341" s="2">
        <v>44536</v>
      </c>
      <c r="C341">
        <v>1.0002664622165101</v>
      </c>
    </row>
    <row r="342" spans="1:3" x14ac:dyDescent="0.2">
      <c r="A342" t="s">
        <v>5</v>
      </c>
      <c r="B342" s="2">
        <v>44537</v>
      </c>
      <c r="C342">
        <v>1.0005350552438199</v>
      </c>
    </row>
    <row r="343" spans="1:3" x14ac:dyDescent="0.2">
      <c r="A343" t="s">
        <v>5</v>
      </c>
      <c r="B343" s="2">
        <v>44538</v>
      </c>
      <c r="C343">
        <v>1.00008499353781</v>
      </c>
    </row>
    <row r="344" spans="1:3" x14ac:dyDescent="0.2">
      <c r="A344" t="s">
        <v>5</v>
      </c>
      <c r="B344" s="2">
        <v>44539</v>
      </c>
      <c r="C344">
        <v>1.0000447483017301</v>
      </c>
    </row>
    <row r="345" spans="1:3" x14ac:dyDescent="0.2">
      <c r="A345" t="s">
        <v>5</v>
      </c>
      <c r="B345" s="2">
        <v>44540</v>
      </c>
      <c r="C345">
        <v>1.0002503196710899</v>
      </c>
    </row>
    <row r="346" spans="1:3" x14ac:dyDescent="0.2">
      <c r="A346" t="s">
        <v>5</v>
      </c>
      <c r="B346" s="2">
        <v>44541</v>
      </c>
      <c r="C346">
        <v>1.00047687896147</v>
      </c>
    </row>
    <row r="347" spans="1:3" x14ac:dyDescent="0.2">
      <c r="A347" t="s">
        <v>5</v>
      </c>
      <c r="B347" s="2">
        <v>44542</v>
      </c>
      <c r="C347">
        <v>1.0001236207638899</v>
      </c>
    </row>
    <row r="348" spans="1:3" x14ac:dyDescent="0.2">
      <c r="A348" t="s">
        <v>5</v>
      </c>
      <c r="B348" s="2">
        <v>44543</v>
      </c>
      <c r="C348">
        <v>0.99986861689484696</v>
      </c>
    </row>
    <row r="349" spans="1:3" x14ac:dyDescent="0.2">
      <c r="A349" t="s">
        <v>5</v>
      </c>
      <c r="B349" s="2">
        <v>44544</v>
      </c>
      <c r="C349">
        <v>0.99997022133278102</v>
      </c>
    </row>
    <row r="350" spans="1:3" x14ac:dyDescent="0.2">
      <c r="A350" t="s">
        <v>5</v>
      </c>
      <c r="B350" s="2">
        <v>44545</v>
      </c>
      <c r="C350">
        <v>0.99989746097113397</v>
      </c>
    </row>
    <row r="351" spans="1:3" x14ac:dyDescent="0.2">
      <c r="A351" t="s">
        <v>5</v>
      </c>
      <c r="B351" s="2">
        <v>44546</v>
      </c>
      <c r="C351">
        <v>0.99983856208866395</v>
      </c>
    </row>
    <row r="352" spans="1:3" x14ac:dyDescent="0.2">
      <c r="A352" t="s">
        <v>5</v>
      </c>
      <c r="B352" s="2">
        <v>44547</v>
      </c>
      <c r="C352">
        <v>0.99975016215370105</v>
      </c>
    </row>
    <row r="353" spans="1:3" x14ac:dyDescent="0.2">
      <c r="A353" t="s">
        <v>5</v>
      </c>
      <c r="B353" s="2">
        <v>44548</v>
      </c>
      <c r="C353">
        <v>1.0000729595373301</v>
      </c>
    </row>
    <row r="354" spans="1:3" x14ac:dyDescent="0.2">
      <c r="A354" t="s">
        <v>5</v>
      </c>
      <c r="B354" s="2">
        <v>44549</v>
      </c>
      <c r="C354">
        <v>0.99984088433039497</v>
      </c>
    </row>
    <row r="355" spans="1:3" x14ac:dyDescent="0.2">
      <c r="A355" t="s">
        <v>5</v>
      </c>
      <c r="B355" s="2">
        <v>44550</v>
      </c>
      <c r="C355">
        <v>1.00014099947105</v>
      </c>
    </row>
    <row r="356" spans="1:3" x14ac:dyDescent="0.2">
      <c r="A356" t="s">
        <v>5</v>
      </c>
      <c r="B356" s="2">
        <v>44551</v>
      </c>
      <c r="C356">
        <v>0.99991913968005697</v>
      </c>
    </row>
    <row r="357" spans="1:3" x14ac:dyDescent="0.2">
      <c r="A357" t="s">
        <v>5</v>
      </c>
      <c r="B357" s="2">
        <v>44552</v>
      </c>
      <c r="C357">
        <v>0.99984785225523598</v>
      </c>
    </row>
    <row r="358" spans="1:3" x14ac:dyDescent="0.2">
      <c r="A358" t="s">
        <v>5</v>
      </c>
      <c r="B358" s="2">
        <v>44553</v>
      </c>
      <c r="C358">
        <v>0.99995605274548904</v>
      </c>
    </row>
    <row r="359" spans="1:3" x14ac:dyDescent="0.2">
      <c r="A359" t="s">
        <v>5</v>
      </c>
      <c r="B359" s="2">
        <v>44554</v>
      </c>
      <c r="C359">
        <v>1.0001302802418399</v>
      </c>
    </row>
    <row r="360" spans="1:3" x14ac:dyDescent="0.2">
      <c r="A360" t="s">
        <v>5</v>
      </c>
      <c r="B360" s="2">
        <v>44555</v>
      </c>
      <c r="C360">
        <v>1.0000147516208799</v>
      </c>
    </row>
    <row r="361" spans="1:3" x14ac:dyDescent="0.2">
      <c r="A361" t="s">
        <v>5</v>
      </c>
      <c r="B361" s="2">
        <v>44556</v>
      </c>
      <c r="C361">
        <v>1.00015473497517</v>
      </c>
    </row>
    <row r="362" spans="1:3" x14ac:dyDescent="0.2">
      <c r="A362" t="s">
        <v>5</v>
      </c>
      <c r="B362" s="2">
        <v>44557</v>
      </c>
      <c r="C362">
        <v>0.99997899822218705</v>
      </c>
    </row>
    <row r="363" spans="1:3" x14ac:dyDescent="0.2">
      <c r="A363" t="s">
        <v>5</v>
      </c>
      <c r="B363" s="2">
        <v>44558</v>
      </c>
      <c r="C363">
        <v>0.99987729217451005</v>
      </c>
    </row>
    <row r="364" spans="1:3" x14ac:dyDescent="0.2">
      <c r="A364" t="s">
        <v>5</v>
      </c>
      <c r="B364" s="2">
        <v>44559</v>
      </c>
      <c r="C364">
        <v>0.99992358717416496</v>
      </c>
    </row>
    <row r="365" spans="1:3" x14ac:dyDescent="0.2">
      <c r="A365" t="s">
        <v>5</v>
      </c>
      <c r="B365" s="2">
        <v>44560</v>
      </c>
      <c r="C365">
        <v>1.00006372871445</v>
      </c>
    </row>
    <row r="366" spans="1:3" x14ac:dyDescent="0.2">
      <c r="A366" t="s">
        <v>5</v>
      </c>
      <c r="B366" s="2">
        <v>44561</v>
      </c>
      <c r="C366">
        <v>0.99989433736487798</v>
      </c>
    </row>
    <row r="367" spans="1:3" x14ac:dyDescent="0.2">
      <c r="A367" t="s">
        <v>5</v>
      </c>
      <c r="B367" s="2">
        <v>44562</v>
      </c>
      <c r="C367">
        <v>0.99995917320902605</v>
      </c>
    </row>
    <row r="368" spans="1:3" x14ac:dyDescent="0.2">
      <c r="A368" t="s">
        <v>5</v>
      </c>
      <c r="B368" s="2">
        <v>44563</v>
      </c>
      <c r="C368">
        <v>1.00012912297611</v>
      </c>
    </row>
    <row r="369" spans="1:3" x14ac:dyDescent="0.2">
      <c r="A369" t="s">
        <v>5</v>
      </c>
      <c r="B369" s="2">
        <v>44564</v>
      </c>
      <c r="C369">
        <v>0.99995288486338696</v>
      </c>
    </row>
    <row r="370" spans="1:3" x14ac:dyDescent="0.2">
      <c r="A370" t="s">
        <v>5</v>
      </c>
      <c r="B370" s="2">
        <v>44565</v>
      </c>
      <c r="C370">
        <v>0.99996388448715501</v>
      </c>
    </row>
    <row r="371" spans="1:3" x14ac:dyDescent="0.2">
      <c r="A371" t="s">
        <v>5</v>
      </c>
      <c r="B371" s="2">
        <v>44566</v>
      </c>
      <c r="C371">
        <v>1.0000315280830401</v>
      </c>
    </row>
    <row r="372" spans="1:3" x14ac:dyDescent="0.2">
      <c r="A372" t="s">
        <v>5</v>
      </c>
      <c r="B372" s="2">
        <v>44567</v>
      </c>
      <c r="C372">
        <v>1.0001976144184599</v>
      </c>
    </row>
    <row r="373" spans="1:3" x14ac:dyDescent="0.2">
      <c r="A373" t="s">
        <v>5</v>
      </c>
      <c r="B373" s="2">
        <v>44568</v>
      </c>
      <c r="C373">
        <v>0.99990107408180795</v>
      </c>
    </row>
    <row r="374" spans="1:3" x14ac:dyDescent="0.2">
      <c r="A374" t="s">
        <v>5</v>
      </c>
      <c r="B374" s="2">
        <v>44569</v>
      </c>
      <c r="C374">
        <v>1.00023707450415</v>
      </c>
    </row>
    <row r="375" spans="1:3" x14ac:dyDescent="0.2">
      <c r="A375" t="s">
        <v>5</v>
      </c>
      <c r="B375" s="2">
        <v>44570</v>
      </c>
      <c r="C375">
        <v>1.0000362991243601</v>
      </c>
    </row>
    <row r="376" spans="1:3" x14ac:dyDescent="0.2">
      <c r="A376" t="s">
        <v>5</v>
      </c>
      <c r="B376" s="2">
        <v>44571</v>
      </c>
      <c r="C376">
        <v>0.99999117673841598</v>
      </c>
    </row>
    <row r="377" spans="1:3" x14ac:dyDescent="0.2">
      <c r="A377" t="s">
        <v>5</v>
      </c>
      <c r="B377" s="2">
        <v>44572</v>
      </c>
      <c r="C377">
        <v>1.0002782262560901</v>
      </c>
    </row>
    <row r="378" spans="1:3" x14ac:dyDescent="0.2">
      <c r="A378" t="s">
        <v>5</v>
      </c>
      <c r="B378" s="2">
        <v>44573</v>
      </c>
      <c r="C378">
        <v>1.0001523435919699</v>
      </c>
    </row>
    <row r="379" spans="1:3" x14ac:dyDescent="0.2">
      <c r="A379" t="s">
        <v>5</v>
      </c>
      <c r="B379" s="2">
        <v>44574</v>
      </c>
      <c r="C379">
        <v>1.0001149729699499</v>
      </c>
    </row>
    <row r="380" spans="1:3" x14ac:dyDescent="0.2">
      <c r="A380" t="s">
        <v>5</v>
      </c>
      <c r="B380" s="2">
        <v>44575</v>
      </c>
      <c r="C380">
        <v>1.00023974904489</v>
      </c>
    </row>
    <row r="381" spans="1:3" x14ac:dyDescent="0.2">
      <c r="A381" t="s">
        <v>5</v>
      </c>
      <c r="B381" s="2">
        <v>44576</v>
      </c>
      <c r="C381">
        <v>1.00005963906343</v>
      </c>
    </row>
    <row r="382" spans="1:3" x14ac:dyDescent="0.2">
      <c r="A382" t="s">
        <v>5</v>
      </c>
      <c r="B382" s="2">
        <v>44577</v>
      </c>
      <c r="C382">
        <v>1.0000200089895299</v>
      </c>
    </row>
    <row r="383" spans="1:3" x14ac:dyDescent="0.2">
      <c r="A383" t="s">
        <v>5</v>
      </c>
      <c r="B383" s="2">
        <v>44578</v>
      </c>
      <c r="C383">
        <v>1.00012653432488</v>
      </c>
    </row>
    <row r="384" spans="1:3" x14ac:dyDescent="0.2">
      <c r="A384" t="s">
        <v>5</v>
      </c>
      <c r="B384" s="2">
        <v>44579</v>
      </c>
      <c r="C384">
        <v>1.0000656231012801</v>
      </c>
    </row>
    <row r="385" spans="1:3" x14ac:dyDescent="0.2">
      <c r="A385" t="s">
        <v>5</v>
      </c>
      <c r="B385" s="2">
        <v>44580</v>
      </c>
      <c r="C385">
        <v>0.99998327778823504</v>
      </c>
    </row>
    <row r="386" spans="1:3" x14ac:dyDescent="0.2">
      <c r="A386" t="s">
        <v>5</v>
      </c>
      <c r="B386" s="2">
        <v>44581</v>
      </c>
      <c r="C386">
        <v>1.0001034653946199</v>
      </c>
    </row>
    <row r="387" spans="1:3" x14ac:dyDescent="0.2">
      <c r="A387" t="s">
        <v>5</v>
      </c>
      <c r="B387" s="2">
        <v>44582</v>
      </c>
      <c r="C387">
        <v>0.99934232095181297</v>
      </c>
    </row>
    <row r="388" spans="1:3" x14ac:dyDescent="0.2">
      <c r="A388" t="s">
        <v>5</v>
      </c>
      <c r="B388" s="2">
        <v>44583</v>
      </c>
      <c r="C388">
        <v>0.99965644372542095</v>
      </c>
    </row>
    <row r="389" spans="1:3" x14ac:dyDescent="0.2">
      <c r="A389" t="s">
        <v>5</v>
      </c>
      <c r="B389" s="2">
        <v>44584</v>
      </c>
      <c r="C389">
        <v>1.0000266384904299</v>
      </c>
    </row>
    <row r="390" spans="1:3" x14ac:dyDescent="0.2">
      <c r="A390" t="s">
        <v>5</v>
      </c>
      <c r="B390" s="2">
        <v>44585</v>
      </c>
      <c r="C390">
        <v>1.0004275935818401</v>
      </c>
    </row>
    <row r="391" spans="1:3" x14ac:dyDescent="0.2">
      <c r="A391" t="s">
        <v>5</v>
      </c>
      <c r="B391" s="2">
        <v>44586</v>
      </c>
      <c r="C391">
        <v>1.00036544772627</v>
      </c>
    </row>
    <row r="392" spans="1:3" x14ac:dyDescent="0.2">
      <c r="A392" t="s">
        <v>5</v>
      </c>
      <c r="B392" s="2">
        <v>44587</v>
      </c>
      <c r="C392">
        <v>0.99996626430161994</v>
      </c>
    </row>
    <row r="393" spans="1:3" x14ac:dyDescent="0.2">
      <c r="A393" t="s">
        <v>5</v>
      </c>
      <c r="B393" s="2">
        <v>44588</v>
      </c>
      <c r="C393">
        <v>0.99985731820359502</v>
      </c>
    </row>
    <row r="394" spans="1:3" x14ac:dyDescent="0.2">
      <c r="A394" t="s">
        <v>5</v>
      </c>
      <c r="B394" s="2">
        <v>44589</v>
      </c>
      <c r="C394">
        <v>0.99989923730762498</v>
      </c>
    </row>
    <row r="395" spans="1:3" x14ac:dyDescent="0.2">
      <c r="A395" t="s">
        <v>5</v>
      </c>
      <c r="B395" s="2">
        <v>44590</v>
      </c>
      <c r="C395">
        <v>1.00022462505465</v>
      </c>
    </row>
    <row r="396" spans="1:3" x14ac:dyDescent="0.2">
      <c r="A396" t="s">
        <v>5</v>
      </c>
      <c r="B396" s="2">
        <v>44591</v>
      </c>
      <c r="C396">
        <v>1.0000945573065501</v>
      </c>
    </row>
    <row r="397" spans="1:3" x14ac:dyDescent="0.2">
      <c r="A397" t="s">
        <v>5</v>
      </c>
      <c r="B397" s="2">
        <v>44592</v>
      </c>
      <c r="C397">
        <v>1.00001221400037</v>
      </c>
    </row>
    <row r="398" spans="1:3" x14ac:dyDescent="0.2">
      <c r="A398" t="s">
        <v>5</v>
      </c>
      <c r="B398" s="2">
        <v>44593</v>
      </c>
      <c r="C398">
        <v>1.0000799961206499</v>
      </c>
    </row>
    <row r="399" spans="1:3" x14ac:dyDescent="0.2">
      <c r="A399" t="s">
        <v>5</v>
      </c>
      <c r="B399" s="2">
        <v>44594</v>
      </c>
      <c r="C399">
        <v>1.00010891582229</v>
      </c>
    </row>
    <row r="400" spans="1:3" x14ac:dyDescent="0.2">
      <c r="A400" t="s">
        <v>5</v>
      </c>
      <c r="B400" s="2">
        <v>44595</v>
      </c>
      <c r="C400">
        <v>1.0003964858252301</v>
      </c>
    </row>
    <row r="401" spans="1:3" x14ac:dyDescent="0.2">
      <c r="A401" t="s">
        <v>5</v>
      </c>
      <c r="B401" s="2">
        <v>44596</v>
      </c>
      <c r="C401">
        <v>1.0008996082803501</v>
      </c>
    </row>
    <row r="402" spans="1:3" x14ac:dyDescent="0.2">
      <c r="A402" t="s">
        <v>5</v>
      </c>
      <c r="B402" s="2">
        <v>44597</v>
      </c>
      <c r="C402">
        <v>1.00092443821558</v>
      </c>
    </row>
    <row r="403" spans="1:3" x14ac:dyDescent="0.2">
      <c r="A403" t="s">
        <v>5</v>
      </c>
      <c r="B403" s="2">
        <v>44598</v>
      </c>
      <c r="C403">
        <v>1.00003309171004</v>
      </c>
    </row>
    <row r="404" spans="1:3" x14ac:dyDescent="0.2">
      <c r="A404" t="s">
        <v>5</v>
      </c>
      <c r="B404" s="2">
        <v>44599</v>
      </c>
      <c r="C404">
        <v>1.00037398344779</v>
      </c>
    </row>
    <row r="405" spans="1:3" x14ac:dyDescent="0.2">
      <c r="A405" t="s">
        <v>5</v>
      </c>
      <c r="B405" s="2">
        <v>44600</v>
      </c>
      <c r="C405">
        <v>1.0000740869645901</v>
      </c>
    </row>
    <row r="406" spans="1:3" x14ac:dyDescent="0.2">
      <c r="A406" t="s">
        <v>5</v>
      </c>
      <c r="B406" s="2">
        <v>44601</v>
      </c>
      <c r="C406">
        <v>1.0000236706361101</v>
      </c>
    </row>
    <row r="407" spans="1:3" x14ac:dyDescent="0.2">
      <c r="A407" t="s">
        <v>5</v>
      </c>
      <c r="B407" s="2">
        <v>44602</v>
      </c>
      <c r="C407">
        <v>0.99997198947907195</v>
      </c>
    </row>
    <row r="408" spans="1:3" x14ac:dyDescent="0.2">
      <c r="A408" t="s">
        <v>5</v>
      </c>
      <c r="B408" s="2">
        <v>44603</v>
      </c>
      <c r="C408">
        <v>0.99972438646235295</v>
      </c>
    </row>
    <row r="409" spans="1:3" x14ac:dyDescent="0.2">
      <c r="A409" t="s">
        <v>5</v>
      </c>
      <c r="B409" s="2">
        <v>44604</v>
      </c>
      <c r="C409">
        <v>1.0001491384972001</v>
      </c>
    </row>
    <row r="410" spans="1:3" x14ac:dyDescent="0.2">
      <c r="A410" t="s">
        <v>5</v>
      </c>
      <c r="B410" s="2">
        <v>44605</v>
      </c>
      <c r="C410">
        <v>0.99987188866648102</v>
      </c>
    </row>
    <row r="411" spans="1:3" x14ac:dyDescent="0.2">
      <c r="A411" t="s">
        <v>5</v>
      </c>
      <c r="B411" s="2">
        <v>44606</v>
      </c>
      <c r="C411">
        <v>0.99969286513153499</v>
      </c>
    </row>
    <row r="412" spans="1:3" x14ac:dyDescent="0.2">
      <c r="A412" t="s">
        <v>5</v>
      </c>
      <c r="B412" s="2">
        <v>44607</v>
      </c>
      <c r="C412">
        <v>0.99999087589831803</v>
      </c>
    </row>
    <row r="413" spans="1:3" x14ac:dyDescent="0.2">
      <c r="A413" t="s">
        <v>5</v>
      </c>
      <c r="B413" s="2">
        <v>44608</v>
      </c>
      <c r="C413">
        <v>1.0007336667707101</v>
      </c>
    </row>
    <row r="414" spans="1:3" x14ac:dyDescent="0.2">
      <c r="A414" t="s">
        <v>5</v>
      </c>
      <c r="B414" s="2">
        <v>44609</v>
      </c>
      <c r="C414">
        <v>1.0001581867448801</v>
      </c>
    </row>
    <row r="415" spans="1:3" x14ac:dyDescent="0.2">
      <c r="A415" t="s">
        <v>5</v>
      </c>
      <c r="B415" s="2">
        <v>44610</v>
      </c>
      <c r="C415">
        <v>0.99962536226024301</v>
      </c>
    </row>
    <row r="416" spans="1:3" x14ac:dyDescent="0.2">
      <c r="A416" t="s">
        <v>5</v>
      </c>
      <c r="B416" s="2">
        <v>44611</v>
      </c>
      <c r="C416">
        <v>0.99984632829062303</v>
      </c>
    </row>
    <row r="417" spans="1:3" x14ac:dyDescent="0.2">
      <c r="A417" t="s">
        <v>5</v>
      </c>
      <c r="B417" s="2">
        <v>44612</v>
      </c>
      <c r="C417">
        <v>0.99981384990386801</v>
      </c>
    </row>
    <row r="418" spans="1:3" x14ac:dyDescent="0.2">
      <c r="A418" t="s">
        <v>5</v>
      </c>
      <c r="B418" s="2">
        <v>44613</v>
      </c>
      <c r="C418">
        <v>1.0000067552840199</v>
      </c>
    </row>
    <row r="419" spans="1:3" x14ac:dyDescent="0.2">
      <c r="A419" t="s">
        <v>5</v>
      </c>
      <c r="B419" s="2">
        <v>44614</v>
      </c>
      <c r="C419">
        <v>0.99997882500928903</v>
      </c>
    </row>
    <row r="420" spans="1:3" x14ac:dyDescent="0.2">
      <c r="A420" t="s">
        <v>5</v>
      </c>
      <c r="B420" s="2">
        <v>44615</v>
      </c>
      <c r="C420">
        <v>1.0001389752365499</v>
      </c>
    </row>
    <row r="421" spans="1:3" x14ac:dyDescent="0.2">
      <c r="A421" t="s">
        <v>5</v>
      </c>
      <c r="B421" s="2">
        <v>44616</v>
      </c>
      <c r="C421">
        <v>0.99992418302560004</v>
      </c>
    </row>
    <row r="422" spans="1:3" x14ac:dyDescent="0.2">
      <c r="A422" t="s">
        <v>5</v>
      </c>
      <c r="B422" s="2">
        <v>44617</v>
      </c>
      <c r="C422">
        <v>0.99999585553388304</v>
      </c>
    </row>
    <row r="423" spans="1:3" x14ac:dyDescent="0.2">
      <c r="A423" t="s">
        <v>5</v>
      </c>
      <c r="B423" s="2">
        <v>44618</v>
      </c>
      <c r="C423">
        <v>0.99861068110184303</v>
      </c>
    </row>
    <row r="424" spans="1:3" x14ac:dyDescent="0.2">
      <c r="A424" t="s">
        <v>5</v>
      </c>
      <c r="B424" s="2">
        <v>44619</v>
      </c>
      <c r="C424">
        <v>0.99983788927732098</v>
      </c>
    </row>
    <row r="425" spans="1:3" x14ac:dyDescent="0.2">
      <c r="A425" t="s">
        <v>5</v>
      </c>
      <c r="B425" s="2">
        <v>44620</v>
      </c>
      <c r="C425">
        <v>0.99993973982063999</v>
      </c>
    </row>
    <row r="426" spans="1:3" x14ac:dyDescent="0.2">
      <c r="A426" t="s">
        <v>5</v>
      </c>
      <c r="B426" s="2">
        <v>44621</v>
      </c>
      <c r="C426">
        <v>1.0000064419796999</v>
      </c>
    </row>
    <row r="427" spans="1:3" x14ac:dyDescent="0.2">
      <c r="A427" t="s">
        <v>5</v>
      </c>
      <c r="B427" s="2">
        <v>44622</v>
      </c>
      <c r="C427">
        <v>0.99991589382687396</v>
      </c>
    </row>
    <row r="428" spans="1:3" x14ac:dyDescent="0.2">
      <c r="A428" t="s">
        <v>5</v>
      </c>
      <c r="B428" s="2">
        <v>44623</v>
      </c>
      <c r="C428">
        <v>0.99998239058312099</v>
      </c>
    </row>
    <row r="429" spans="1:3" x14ac:dyDescent="0.2">
      <c r="A429" t="s">
        <v>5</v>
      </c>
      <c r="B429" s="2">
        <v>44624</v>
      </c>
      <c r="C429">
        <v>1.00001845173043</v>
      </c>
    </row>
    <row r="430" spans="1:3" x14ac:dyDescent="0.2">
      <c r="A430" t="s">
        <v>5</v>
      </c>
      <c r="B430" s="2">
        <v>44625</v>
      </c>
      <c r="C430">
        <v>1.0001567375715901</v>
      </c>
    </row>
    <row r="431" spans="1:3" x14ac:dyDescent="0.2">
      <c r="A431" t="s">
        <v>5</v>
      </c>
      <c r="B431" s="2">
        <v>44626</v>
      </c>
      <c r="C431">
        <v>0.99993200504829205</v>
      </c>
    </row>
    <row r="432" spans="1:3" x14ac:dyDescent="0.2">
      <c r="A432" t="s">
        <v>5</v>
      </c>
      <c r="B432" s="2">
        <v>44627</v>
      </c>
      <c r="C432">
        <v>1.0002235907451</v>
      </c>
    </row>
    <row r="433" spans="1:3" x14ac:dyDescent="0.2">
      <c r="A433" t="s">
        <v>5</v>
      </c>
      <c r="B433" s="2">
        <v>44628</v>
      </c>
      <c r="C433">
        <v>0.99964396779309805</v>
      </c>
    </row>
    <row r="434" spans="1:3" x14ac:dyDescent="0.2">
      <c r="A434" t="s">
        <v>5</v>
      </c>
      <c r="B434" s="2">
        <v>44629</v>
      </c>
      <c r="C434">
        <v>1.0001383659077701</v>
      </c>
    </row>
    <row r="435" spans="1:3" x14ac:dyDescent="0.2">
      <c r="A435" t="s">
        <v>5</v>
      </c>
      <c r="B435" s="2">
        <v>44630</v>
      </c>
      <c r="C435">
        <v>0.99986486224586701</v>
      </c>
    </row>
    <row r="436" spans="1:3" x14ac:dyDescent="0.2">
      <c r="A436" t="s">
        <v>5</v>
      </c>
      <c r="B436" s="2">
        <v>44631</v>
      </c>
      <c r="C436">
        <v>0.99998278977586197</v>
      </c>
    </row>
    <row r="437" spans="1:3" x14ac:dyDescent="0.2">
      <c r="A437" t="s">
        <v>5</v>
      </c>
      <c r="B437" s="2">
        <v>44632</v>
      </c>
      <c r="C437">
        <v>0.99962879187189202</v>
      </c>
    </row>
    <row r="438" spans="1:3" x14ac:dyDescent="0.2">
      <c r="A438" t="s">
        <v>5</v>
      </c>
      <c r="B438" s="2">
        <v>44633</v>
      </c>
      <c r="C438">
        <v>1.00015769576307</v>
      </c>
    </row>
    <row r="439" spans="1:3" x14ac:dyDescent="0.2">
      <c r="A439" t="s">
        <v>5</v>
      </c>
      <c r="B439" s="2">
        <v>44634</v>
      </c>
      <c r="C439">
        <v>0.99995061079682301</v>
      </c>
    </row>
    <row r="440" spans="1:3" x14ac:dyDescent="0.2">
      <c r="A440" t="s">
        <v>5</v>
      </c>
      <c r="B440" s="2">
        <v>44635</v>
      </c>
      <c r="C440">
        <v>0.99995145499238702</v>
      </c>
    </row>
    <row r="441" spans="1:3" x14ac:dyDescent="0.2">
      <c r="A441" t="s">
        <v>5</v>
      </c>
      <c r="B441" s="2">
        <v>44636</v>
      </c>
      <c r="C441">
        <v>1.00008426090729</v>
      </c>
    </row>
    <row r="442" spans="1:3" x14ac:dyDescent="0.2">
      <c r="A442" t="s">
        <v>5</v>
      </c>
      <c r="B442" s="2">
        <v>44637</v>
      </c>
      <c r="C442">
        <v>1.0002760182938499</v>
      </c>
    </row>
    <row r="443" spans="1:3" x14ac:dyDescent="0.2">
      <c r="A443" t="s">
        <v>5</v>
      </c>
      <c r="B443" s="2">
        <v>44638</v>
      </c>
      <c r="C443">
        <v>1.00016422287485</v>
      </c>
    </row>
    <row r="444" spans="1:3" x14ac:dyDescent="0.2">
      <c r="A444" t="s">
        <v>5</v>
      </c>
      <c r="B444" s="2">
        <v>44639</v>
      </c>
      <c r="C444">
        <v>1.0000499340454101</v>
      </c>
    </row>
    <row r="445" spans="1:3" x14ac:dyDescent="0.2">
      <c r="A445" t="s">
        <v>5</v>
      </c>
      <c r="B445" s="2">
        <v>44640</v>
      </c>
      <c r="C445">
        <v>1.0000503820459199</v>
      </c>
    </row>
    <row r="446" spans="1:3" x14ac:dyDescent="0.2">
      <c r="A446" t="s">
        <v>5</v>
      </c>
      <c r="B446" s="2">
        <v>44641</v>
      </c>
      <c r="C446">
        <v>1.0001358138502701</v>
      </c>
    </row>
    <row r="447" spans="1:3" x14ac:dyDescent="0.2">
      <c r="A447" t="s">
        <v>5</v>
      </c>
      <c r="B447" s="2">
        <v>44642</v>
      </c>
      <c r="C447">
        <v>1.0001542669733601</v>
      </c>
    </row>
    <row r="448" spans="1:3" x14ac:dyDescent="0.2">
      <c r="A448" t="s">
        <v>5</v>
      </c>
      <c r="B448" s="2">
        <v>44643</v>
      </c>
      <c r="C448">
        <v>1.00030956727697</v>
      </c>
    </row>
    <row r="449" spans="1:3" x14ac:dyDescent="0.2">
      <c r="A449" t="s">
        <v>5</v>
      </c>
      <c r="B449" s="2">
        <v>44644</v>
      </c>
      <c r="C449">
        <v>1.0004383547519899</v>
      </c>
    </row>
    <row r="450" spans="1:3" x14ac:dyDescent="0.2">
      <c r="A450" t="s">
        <v>5</v>
      </c>
      <c r="B450" s="2">
        <v>44645</v>
      </c>
      <c r="C450">
        <v>1.000032183906</v>
      </c>
    </row>
    <row r="451" spans="1:3" x14ac:dyDescent="0.2">
      <c r="A451" t="s">
        <v>5</v>
      </c>
      <c r="B451" s="2">
        <v>44646</v>
      </c>
      <c r="C451">
        <v>1.0001749408490199</v>
      </c>
    </row>
    <row r="452" spans="1:3" x14ac:dyDescent="0.2">
      <c r="A452" t="s">
        <v>5</v>
      </c>
      <c r="B452" s="2">
        <v>44647</v>
      </c>
      <c r="C452">
        <v>0.99993770016206895</v>
      </c>
    </row>
    <row r="453" spans="1:3" x14ac:dyDescent="0.2">
      <c r="A453" t="s">
        <v>5</v>
      </c>
      <c r="B453" s="2">
        <v>44648</v>
      </c>
      <c r="C453">
        <v>0.99977905753285301</v>
      </c>
    </row>
    <row r="454" spans="1:3" x14ac:dyDescent="0.2">
      <c r="A454" t="s">
        <v>5</v>
      </c>
      <c r="B454" s="2">
        <v>44649</v>
      </c>
      <c r="C454">
        <v>0.99948084355320099</v>
      </c>
    </row>
    <row r="455" spans="1:3" x14ac:dyDescent="0.2">
      <c r="A455" t="s">
        <v>5</v>
      </c>
      <c r="B455" s="2">
        <v>44650</v>
      </c>
      <c r="C455">
        <v>1.0000183410539301</v>
      </c>
    </row>
    <row r="456" spans="1:3" x14ac:dyDescent="0.2">
      <c r="A456" t="s">
        <v>5</v>
      </c>
      <c r="B456" s="2">
        <v>44651</v>
      </c>
      <c r="C456">
        <v>0.99993353879698699</v>
      </c>
    </row>
    <row r="457" spans="1:3" x14ac:dyDescent="0.2">
      <c r="A457" t="s">
        <v>5</v>
      </c>
      <c r="B457" s="2">
        <v>44652</v>
      </c>
      <c r="C457">
        <v>0.99971651114204896</v>
      </c>
    </row>
    <row r="458" spans="1:3" x14ac:dyDescent="0.2">
      <c r="A458" t="s">
        <v>5</v>
      </c>
      <c r="B458" s="2">
        <v>44653</v>
      </c>
      <c r="C458">
        <v>0.99983527991256504</v>
      </c>
    </row>
    <row r="459" spans="1:3" x14ac:dyDescent="0.2">
      <c r="A459" t="s">
        <v>5</v>
      </c>
      <c r="B459" s="2">
        <v>44654</v>
      </c>
      <c r="C459">
        <v>1.0000725741090599</v>
      </c>
    </row>
    <row r="460" spans="1:3" x14ac:dyDescent="0.2">
      <c r="A460" t="s">
        <v>5</v>
      </c>
      <c r="B460" s="2">
        <v>44655</v>
      </c>
      <c r="C460">
        <v>0.99994541198583498</v>
      </c>
    </row>
    <row r="461" spans="1:3" x14ac:dyDescent="0.2">
      <c r="A461" t="s">
        <v>5</v>
      </c>
      <c r="B461" s="2">
        <v>44656</v>
      </c>
      <c r="C461">
        <v>0.99962020750207903</v>
      </c>
    </row>
    <row r="462" spans="1:3" x14ac:dyDescent="0.2">
      <c r="A462" t="s">
        <v>5</v>
      </c>
      <c r="B462" s="2">
        <v>44657</v>
      </c>
      <c r="C462">
        <v>0.99983480018918802</v>
      </c>
    </row>
    <row r="463" spans="1:3" x14ac:dyDescent="0.2">
      <c r="A463" t="s">
        <v>5</v>
      </c>
      <c r="B463" s="2">
        <v>44658</v>
      </c>
      <c r="C463">
        <v>0.99957328906778597</v>
      </c>
    </row>
    <row r="464" spans="1:3" x14ac:dyDescent="0.2">
      <c r="A464" t="s">
        <v>5</v>
      </c>
      <c r="B464" s="2">
        <v>44659</v>
      </c>
      <c r="C464">
        <v>0.99972353623762999</v>
      </c>
    </row>
    <row r="465" spans="1:3" x14ac:dyDescent="0.2">
      <c r="A465" t="s">
        <v>5</v>
      </c>
      <c r="B465" s="2">
        <v>44660</v>
      </c>
      <c r="C465">
        <v>0.99989253802774003</v>
      </c>
    </row>
    <row r="466" spans="1:3" x14ac:dyDescent="0.2">
      <c r="A466" t="s">
        <v>5</v>
      </c>
      <c r="B466" s="2">
        <v>44661</v>
      </c>
      <c r="C466">
        <v>0.99990377371320305</v>
      </c>
    </row>
    <row r="467" spans="1:3" x14ac:dyDescent="0.2">
      <c r="A467" t="s">
        <v>5</v>
      </c>
      <c r="B467" s="2">
        <v>44662</v>
      </c>
      <c r="C467">
        <v>1.00002588767325</v>
      </c>
    </row>
    <row r="468" spans="1:3" x14ac:dyDescent="0.2">
      <c r="A468" t="s">
        <v>5</v>
      </c>
      <c r="B468" s="2">
        <v>44663</v>
      </c>
      <c r="C468">
        <v>0.99975742002922496</v>
      </c>
    </row>
    <row r="469" spans="1:3" x14ac:dyDescent="0.2">
      <c r="A469" t="s">
        <v>5</v>
      </c>
      <c r="B469" s="2">
        <v>44664</v>
      </c>
      <c r="C469">
        <v>0.99975537837908002</v>
      </c>
    </row>
    <row r="470" spans="1:3" x14ac:dyDescent="0.2">
      <c r="A470" t="s">
        <v>5</v>
      </c>
      <c r="B470" s="2">
        <v>44665</v>
      </c>
      <c r="C470">
        <v>1.00003306818641</v>
      </c>
    </row>
    <row r="471" spans="1:3" x14ac:dyDescent="0.2">
      <c r="A471" t="s">
        <v>5</v>
      </c>
      <c r="B471" s="2">
        <v>44666</v>
      </c>
      <c r="C471">
        <v>0.999929117191249</v>
      </c>
    </row>
    <row r="472" spans="1:3" x14ac:dyDescent="0.2">
      <c r="A472" t="s">
        <v>5</v>
      </c>
      <c r="B472" s="2">
        <v>44667</v>
      </c>
      <c r="C472">
        <v>1.00021819100064</v>
      </c>
    </row>
    <row r="473" spans="1:3" x14ac:dyDescent="0.2">
      <c r="A473" t="s">
        <v>5</v>
      </c>
      <c r="B473" s="2">
        <v>44668</v>
      </c>
      <c r="C473">
        <v>1.00007546178733</v>
      </c>
    </row>
    <row r="474" spans="1:3" x14ac:dyDescent="0.2">
      <c r="A474" t="s">
        <v>5</v>
      </c>
      <c r="B474" s="2">
        <v>44669</v>
      </c>
      <c r="C474">
        <v>1.0000252877940501</v>
      </c>
    </row>
    <row r="475" spans="1:3" x14ac:dyDescent="0.2">
      <c r="A475" t="s">
        <v>5</v>
      </c>
      <c r="B475" s="2">
        <v>44670</v>
      </c>
      <c r="C475">
        <v>1.00008437736598</v>
      </c>
    </row>
    <row r="476" spans="1:3" x14ac:dyDescent="0.2">
      <c r="A476" t="s">
        <v>5</v>
      </c>
      <c r="B476" s="2">
        <v>44671</v>
      </c>
      <c r="C476">
        <v>1.00001230092496</v>
      </c>
    </row>
    <row r="477" spans="1:3" x14ac:dyDescent="0.2">
      <c r="A477" t="s">
        <v>5</v>
      </c>
      <c r="B477" s="2">
        <v>44672</v>
      </c>
      <c r="C477">
        <v>0.999970107699516</v>
      </c>
    </row>
    <row r="478" spans="1:3" x14ac:dyDescent="0.2">
      <c r="A478" t="s">
        <v>5</v>
      </c>
      <c r="B478" s="2">
        <v>44673</v>
      </c>
      <c r="C478">
        <v>0.99991309820103402</v>
      </c>
    </row>
    <row r="479" spans="1:3" x14ac:dyDescent="0.2">
      <c r="A479" t="s">
        <v>5</v>
      </c>
      <c r="B479" s="2">
        <v>44674</v>
      </c>
      <c r="C479">
        <v>1.00018764362603</v>
      </c>
    </row>
    <row r="480" spans="1:3" x14ac:dyDescent="0.2">
      <c r="A480" t="s">
        <v>5</v>
      </c>
      <c r="B480" s="2">
        <v>44675</v>
      </c>
      <c r="C480">
        <v>0.99979739857715899</v>
      </c>
    </row>
    <row r="481" spans="1:3" x14ac:dyDescent="0.2">
      <c r="A481" t="s">
        <v>5</v>
      </c>
      <c r="B481" s="2">
        <v>44676</v>
      </c>
      <c r="C481">
        <v>1.00007669652541</v>
      </c>
    </row>
    <row r="482" spans="1:3" x14ac:dyDescent="0.2">
      <c r="A482" t="s">
        <v>5</v>
      </c>
      <c r="B482" s="2">
        <v>44677</v>
      </c>
      <c r="C482">
        <v>1.0001363104387999</v>
      </c>
    </row>
    <row r="483" spans="1:3" x14ac:dyDescent="0.2">
      <c r="A483" t="s">
        <v>5</v>
      </c>
      <c r="B483" s="2">
        <v>44678</v>
      </c>
      <c r="C483">
        <v>0.999806510708524</v>
      </c>
    </row>
    <row r="484" spans="1:3" x14ac:dyDescent="0.2">
      <c r="A484" t="s">
        <v>5</v>
      </c>
      <c r="B484" s="2">
        <v>44679</v>
      </c>
      <c r="C484">
        <v>1.00002973217726</v>
      </c>
    </row>
    <row r="485" spans="1:3" x14ac:dyDescent="0.2">
      <c r="A485" t="s">
        <v>5</v>
      </c>
      <c r="B485" s="2">
        <v>44680</v>
      </c>
      <c r="C485">
        <v>0.99993377876552503</v>
      </c>
    </row>
    <row r="486" spans="1:3" x14ac:dyDescent="0.2">
      <c r="A486" t="s">
        <v>5</v>
      </c>
      <c r="B486" s="2">
        <v>44681</v>
      </c>
      <c r="C486">
        <v>1.0000291710793201</v>
      </c>
    </row>
    <row r="487" spans="1:3" x14ac:dyDescent="0.2">
      <c r="A487" t="s">
        <v>5</v>
      </c>
      <c r="B487" s="2">
        <v>44682</v>
      </c>
      <c r="C487">
        <v>1.00001264567336</v>
      </c>
    </row>
    <row r="488" spans="1:3" x14ac:dyDescent="0.2">
      <c r="A488" t="s">
        <v>5</v>
      </c>
      <c r="B488" s="2">
        <v>44683</v>
      </c>
      <c r="C488">
        <v>1.0001833184372799</v>
      </c>
    </row>
    <row r="489" spans="1:3" x14ac:dyDescent="0.2">
      <c r="A489" t="s">
        <v>5</v>
      </c>
      <c r="B489" s="2">
        <v>44684</v>
      </c>
      <c r="C489">
        <v>0.99994451835773801</v>
      </c>
    </row>
    <row r="490" spans="1:3" x14ac:dyDescent="0.2">
      <c r="A490" t="s">
        <v>5</v>
      </c>
      <c r="B490" s="2">
        <v>44685</v>
      </c>
      <c r="C490">
        <v>0.99973259196596598</v>
      </c>
    </row>
    <row r="491" spans="1:3" x14ac:dyDescent="0.2">
      <c r="A491" t="s">
        <v>5</v>
      </c>
      <c r="B491" s="2">
        <v>44686</v>
      </c>
      <c r="C491">
        <v>0.99984016225657601</v>
      </c>
    </row>
    <row r="492" spans="1:3" x14ac:dyDescent="0.2">
      <c r="A492" t="s">
        <v>5</v>
      </c>
      <c r="B492" s="2">
        <v>44687</v>
      </c>
      <c r="C492">
        <v>0.99984582548290601</v>
      </c>
    </row>
    <row r="493" spans="1:3" x14ac:dyDescent="0.2">
      <c r="A493" t="s">
        <v>5</v>
      </c>
      <c r="B493" s="2">
        <v>44688</v>
      </c>
      <c r="C493">
        <v>0.99968136675373598</v>
      </c>
    </row>
    <row r="494" spans="1:3" x14ac:dyDescent="0.2">
      <c r="A494" t="s">
        <v>5</v>
      </c>
      <c r="B494" s="2">
        <v>44689</v>
      </c>
      <c r="C494">
        <v>1.00017696723223</v>
      </c>
    </row>
    <row r="495" spans="1:3" x14ac:dyDescent="0.2">
      <c r="A495" t="s">
        <v>5</v>
      </c>
      <c r="B495" s="2">
        <v>44690</v>
      </c>
      <c r="C495">
        <v>0.99997169733699798</v>
      </c>
    </row>
    <row r="496" spans="1:3" x14ac:dyDescent="0.2">
      <c r="A496" t="s">
        <v>5</v>
      </c>
      <c r="B496" s="2">
        <v>44691</v>
      </c>
      <c r="C496">
        <v>0.99920682348242396</v>
      </c>
    </row>
    <row r="497" spans="1:3" x14ac:dyDescent="0.2">
      <c r="A497" t="s">
        <v>5</v>
      </c>
      <c r="B497" s="2">
        <v>44692</v>
      </c>
      <c r="C497">
        <v>0.99983988440126903</v>
      </c>
    </row>
    <row r="498" spans="1:3" x14ac:dyDescent="0.2">
      <c r="A498" t="s">
        <v>5</v>
      </c>
      <c r="B498" s="2">
        <v>44693</v>
      </c>
      <c r="C498">
        <v>0.99990095346696395</v>
      </c>
    </row>
    <row r="499" spans="1:3" x14ac:dyDescent="0.2">
      <c r="A499" t="s">
        <v>5</v>
      </c>
      <c r="B499" s="2">
        <v>44694</v>
      </c>
      <c r="C499">
        <v>1.00004115571499</v>
      </c>
    </row>
    <row r="500" spans="1:3" x14ac:dyDescent="0.2">
      <c r="A500" t="s">
        <v>5</v>
      </c>
      <c r="B500" s="2">
        <v>44695</v>
      </c>
      <c r="C500">
        <v>0.99994261539614704</v>
      </c>
    </row>
    <row r="501" spans="1:3" x14ac:dyDescent="0.2">
      <c r="A501" t="s">
        <v>5</v>
      </c>
      <c r="B501" s="2">
        <v>44696</v>
      </c>
      <c r="C501">
        <v>1.00026936387604</v>
      </c>
    </row>
    <row r="502" spans="1:3" x14ac:dyDescent="0.2">
      <c r="A502" t="s">
        <v>5</v>
      </c>
      <c r="B502" s="2">
        <v>44697</v>
      </c>
      <c r="C502">
        <v>1.00047993358934</v>
      </c>
    </row>
    <row r="503" spans="1:3" x14ac:dyDescent="0.2">
      <c r="A503" t="s">
        <v>5</v>
      </c>
      <c r="B503" s="2">
        <v>44698</v>
      </c>
      <c r="C503">
        <v>0.99984521283109296</v>
      </c>
    </row>
    <row r="504" spans="1:3" x14ac:dyDescent="0.2">
      <c r="A504" t="s">
        <v>5</v>
      </c>
      <c r="B504" s="2">
        <v>44699</v>
      </c>
      <c r="C504">
        <v>1.0000671702293999</v>
      </c>
    </row>
    <row r="505" spans="1:3" x14ac:dyDescent="0.2">
      <c r="A505" t="s">
        <v>5</v>
      </c>
      <c r="B505" s="2">
        <v>44700</v>
      </c>
      <c r="C505">
        <v>0.99980568785310397</v>
      </c>
    </row>
    <row r="506" spans="1:3" x14ac:dyDescent="0.2">
      <c r="A506" t="s">
        <v>5</v>
      </c>
      <c r="B506" s="2">
        <v>44701</v>
      </c>
      <c r="C506">
        <v>1.00016898862248</v>
      </c>
    </row>
    <row r="507" spans="1:3" x14ac:dyDescent="0.2">
      <c r="A507" t="s">
        <v>5</v>
      </c>
      <c r="B507" s="2">
        <v>44702</v>
      </c>
      <c r="C507">
        <v>0.99976118232580002</v>
      </c>
    </row>
    <row r="508" spans="1:3" x14ac:dyDescent="0.2">
      <c r="A508" t="s">
        <v>5</v>
      </c>
      <c r="B508" s="2">
        <v>44703</v>
      </c>
      <c r="C508">
        <v>1.0000820699275299</v>
      </c>
    </row>
    <row r="509" spans="1:3" x14ac:dyDescent="0.2">
      <c r="A509" t="s">
        <v>5</v>
      </c>
      <c r="B509" s="2">
        <v>44704</v>
      </c>
      <c r="C509">
        <v>0.999864533079729</v>
      </c>
    </row>
    <row r="510" spans="1:3" x14ac:dyDescent="0.2">
      <c r="A510" t="s">
        <v>5</v>
      </c>
      <c r="B510" s="2">
        <v>44705</v>
      </c>
      <c r="C510">
        <v>0.99998275257102598</v>
      </c>
    </row>
    <row r="511" spans="1:3" x14ac:dyDescent="0.2">
      <c r="A511" t="s">
        <v>5</v>
      </c>
      <c r="B511" s="2">
        <v>44706</v>
      </c>
      <c r="C511">
        <v>1.0000485808839901</v>
      </c>
    </row>
    <row r="512" spans="1:3" x14ac:dyDescent="0.2">
      <c r="A512" t="s">
        <v>5</v>
      </c>
      <c r="B512" s="2">
        <v>44707</v>
      </c>
      <c r="C512">
        <v>0.999762252167961</v>
      </c>
    </row>
    <row r="513" spans="1:3" x14ac:dyDescent="0.2">
      <c r="A513" t="s">
        <v>5</v>
      </c>
      <c r="B513" s="2">
        <v>44708</v>
      </c>
      <c r="C513">
        <v>0.99987595357369097</v>
      </c>
    </row>
    <row r="514" spans="1:3" x14ac:dyDescent="0.2">
      <c r="A514" t="s">
        <v>5</v>
      </c>
      <c r="B514" s="2">
        <v>44709</v>
      </c>
      <c r="C514">
        <v>0.99965182444645095</v>
      </c>
    </row>
    <row r="515" spans="1:3" x14ac:dyDescent="0.2">
      <c r="A515" t="s">
        <v>5</v>
      </c>
      <c r="B515" s="2">
        <v>44710</v>
      </c>
      <c r="C515">
        <v>1.0000327637673001</v>
      </c>
    </row>
    <row r="516" spans="1:3" x14ac:dyDescent="0.2">
      <c r="A516" t="s">
        <v>5</v>
      </c>
      <c r="B516" s="2">
        <v>44711</v>
      </c>
      <c r="C516">
        <v>1.00003656177978</v>
      </c>
    </row>
    <row r="517" spans="1:3" x14ac:dyDescent="0.2">
      <c r="A517" t="s">
        <v>5</v>
      </c>
      <c r="B517" s="2">
        <v>44712</v>
      </c>
      <c r="C517">
        <v>1.00024280890126</v>
      </c>
    </row>
    <row r="518" spans="1:3" x14ac:dyDescent="0.2">
      <c r="A518" t="s">
        <v>5</v>
      </c>
      <c r="B518" s="2">
        <v>44713</v>
      </c>
      <c r="C518">
        <v>1.0001460687366699</v>
      </c>
    </row>
    <row r="519" spans="1:3" x14ac:dyDescent="0.2">
      <c r="A519" t="s">
        <v>5</v>
      </c>
      <c r="B519" s="2">
        <v>44714</v>
      </c>
      <c r="C519">
        <v>0.99989273704807202</v>
      </c>
    </row>
    <row r="520" spans="1:3" x14ac:dyDescent="0.2">
      <c r="A520" t="s">
        <v>5</v>
      </c>
      <c r="B520" s="2">
        <v>44715</v>
      </c>
      <c r="C520">
        <v>0.99987023195909597</v>
      </c>
    </row>
    <row r="521" spans="1:3" x14ac:dyDescent="0.2">
      <c r="A521" t="s">
        <v>5</v>
      </c>
      <c r="B521" s="2">
        <v>44716</v>
      </c>
      <c r="C521">
        <v>0.99988589077502699</v>
      </c>
    </row>
    <row r="522" spans="1:3" x14ac:dyDescent="0.2">
      <c r="A522" t="s">
        <v>5</v>
      </c>
      <c r="B522" s="2">
        <v>44717</v>
      </c>
      <c r="C522">
        <v>1.0002316627099099</v>
      </c>
    </row>
    <row r="523" spans="1:3" x14ac:dyDescent="0.2">
      <c r="A523" t="s">
        <v>5</v>
      </c>
      <c r="B523" s="2">
        <v>44718</v>
      </c>
      <c r="C523">
        <v>1.0000203356819599</v>
      </c>
    </row>
    <row r="524" spans="1:3" x14ac:dyDescent="0.2">
      <c r="A524" t="s">
        <v>5</v>
      </c>
      <c r="B524" s="2">
        <v>44719</v>
      </c>
      <c r="C524">
        <v>1.00002536246857</v>
      </c>
    </row>
    <row r="525" spans="1:3" x14ac:dyDescent="0.2">
      <c r="A525" t="s">
        <v>5</v>
      </c>
      <c r="B525" s="2">
        <v>44720</v>
      </c>
      <c r="C525">
        <v>0.99955493336294499</v>
      </c>
    </row>
    <row r="526" spans="1:3" x14ac:dyDescent="0.2">
      <c r="A526" t="s">
        <v>5</v>
      </c>
      <c r="B526" s="2">
        <v>44721</v>
      </c>
      <c r="C526">
        <v>0.99979818183587499</v>
      </c>
    </row>
    <row r="527" spans="1:3" x14ac:dyDescent="0.2">
      <c r="A527" t="s">
        <v>5</v>
      </c>
      <c r="B527" s="2">
        <v>44722</v>
      </c>
      <c r="C527">
        <v>0.99989534039754802</v>
      </c>
    </row>
    <row r="528" spans="1:3" x14ac:dyDescent="0.2">
      <c r="A528" t="s">
        <v>5</v>
      </c>
      <c r="B528" s="2">
        <v>44723</v>
      </c>
      <c r="C528">
        <v>0.999760508348293</v>
      </c>
    </row>
    <row r="529" spans="1:3" x14ac:dyDescent="0.2">
      <c r="A529" t="s">
        <v>5</v>
      </c>
      <c r="B529" s="2">
        <v>44724</v>
      </c>
      <c r="C529">
        <v>0.99976447225809795</v>
      </c>
    </row>
    <row r="530" spans="1:3" x14ac:dyDescent="0.2">
      <c r="A530" t="s">
        <v>5</v>
      </c>
      <c r="B530" s="2">
        <v>44725</v>
      </c>
      <c r="C530">
        <v>0.99847812945046899</v>
      </c>
    </row>
    <row r="531" spans="1:3" x14ac:dyDescent="0.2">
      <c r="A531" t="s">
        <v>5</v>
      </c>
      <c r="B531" s="2">
        <v>44726</v>
      </c>
      <c r="C531">
        <v>0.999569752395843</v>
      </c>
    </row>
    <row r="532" spans="1:3" x14ac:dyDescent="0.2">
      <c r="A532" t="s">
        <v>5</v>
      </c>
      <c r="B532" s="2">
        <v>44727</v>
      </c>
      <c r="C532">
        <v>0.99937899723127999</v>
      </c>
    </row>
    <row r="533" spans="1:3" x14ac:dyDescent="0.2">
      <c r="A533" t="s">
        <v>5</v>
      </c>
      <c r="B533" s="2">
        <v>44728</v>
      </c>
      <c r="C533">
        <v>0.99986231894158495</v>
      </c>
    </row>
    <row r="534" spans="1:3" x14ac:dyDescent="0.2">
      <c r="A534" t="s">
        <v>5</v>
      </c>
      <c r="B534" s="2">
        <v>44729</v>
      </c>
      <c r="C534">
        <v>0.99972814825135203</v>
      </c>
    </row>
    <row r="535" spans="1:3" x14ac:dyDescent="0.2">
      <c r="A535" t="s">
        <v>5</v>
      </c>
      <c r="B535" s="2">
        <v>44730</v>
      </c>
      <c r="C535">
        <v>0.99977958291163105</v>
      </c>
    </row>
    <row r="536" spans="1:3" x14ac:dyDescent="0.2">
      <c r="A536" t="s">
        <v>5</v>
      </c>
      <c r="B536" s="2">
        <v>44731</v>
      </c>
      <c r="C536">
        <v>0.99996464549152897</v>
      </c>
    </row>
    <row r="537" spans="1:3" x14ac:dyDescent="0.2">
      <c r="A537" t="s">
        <v>5</v>
      </c>
      <c r="B537" s="2">
        <v>44732</v>
      </c>
      <c r="C537">
        <v>0.99980578431756695</v>
      </c>
    </row>
    <row r="538" spans="1:3" x14ac:dyDescent="0.2">
      <c r="A538" t="s">
        <v>5</v>
      </c>
      <c r="B538" s="2">
        <v>44733</v>
      </c>
      <c r="C538">
        <v>0.99919346507889795</v>
      </c>
    </row>
    <row r="539" spans="1:3" x14ac:dyDescent="0.2">
      <c r="A539" t="s">
        <v>5</v>
      </c>
      <c r="B539" s="2">
        <v>44734</v>
      </c>
      <c r="C539">
        <v>1.0004693292654201</v>
      </c>
    </row>
    <row r="540" spans="1:3" x14ac:dyDescent="0.2">
      <c r="A540" t="s">
        <v>5</v>
      </c>
      <c r="B540" s="2">
        <v>44735</v>
      </c>
      <c r="C540">
        <v>0.99983554324800195</v>
      </c>
    </row>
    <row r="541" spans="1:3" x14ac:dyDescent="0.2">
      <c r="A541" t="s">
        <v>5</v>
      </c>
      <c r="B541" s="2">
        <v>44736</v>
      </c>
      <c r="C541">
        <v>1.0001659248674699</v>
      </c>
    </row>
    <row r="542" spans="1:3" x14ac:dyDescent="0.2">
      <c r="A542" t="s">
        <v>5</v>
      </c>
      <c r="B542" s="2">
        <v>44737</v>
      </c>
      <c r="C542">
        <v>0.99994972971794904</v>
      </c>
    </row>
    <row r="543" spans="1:3" x14ac:dyDescent="0.2">
      <c r="A543" t="s">
        <v>5</v>
      </c>
      <c r="B543" s="2">
        <v>44738</v>
      </c>
      <c r="C543">
        <v>0.99983788149996</v>
      </c>
    </row>
    <row r="544" spans="1:3" x14ac:dyDescent="0.2">
      <c r="A544" t="s">
        <v>5</v>
      </c>
      <c r="B544" s="2">
        <v>44739</v>
      </c>
      <c r="C544">
        <v>1.00003469067494</v>
      </c>
    </row>
    <row r="545" spans="1:3" x14ac:dyDescent="0.2">
      <c r="A545" t="s">
        <v>5</v>
      </c>
      <c r="B545" s="2">
        <v>44740</v>
      </c>
      <c r="C545">
        <v>0.999946108622908</v>
      </c>
    </row>
    <row r="546" spans="1:3" x14ac:dyDescent="0.2">
      <c r="A546" t="s">
        <v>5</v>
      </c>
      <c r="B546" s="2">
        <v>44741</v>
      </c>
      <c r="C546">
        <v>0.99981724114234805</v>
      </c>
    </row>
    <row r="547" spans="1:3" x14ac:dyDescent="0.2">
      <c r="A547" t="s">
        <v>5</v>
      </c>
      <c r="B547" s="2">
        <v>44742</v>
      </c>
      <c r="C547">
        <v>0.99984626420927003</v>
      </c>
    </row>
    <row r="548" spans="1:3" x14ac:dyDescent="0.2">
      <c r="A548" t="s">
        <v>5</v>
      </c>
      <c r="B548" s="2">
        <v>44743</v>
      </c>
      <c r="C548">
        <v>1.00091151240951</v>
      </c>
    </row>
    <row r="549" spans="1:3" x14ac:dyDescent="0.2">
      <c r="A549" t="s">
        <v>5</v>
      </c>
      <c r="B549" s="2">
        <v>44744</v>
      </c>
      <c r="C549">
        <v>0.99950973160920298</v>
      </c>
    </row>
    <row r="550" spans="1:3" x14ac:dyDescent="0.2">
      <c r="A550" t="s">
        <v>5</v>
      </c>
      <c r="B550" s="2">
        <v>44745</v>
      </c>
      <c r="C550">
        <v>1.0000414802845901</v>
      </c>
    </row>
    <row r="551" spans="1:3" x14ac:dyDescent="0.2">
      <c r="A551" t="s">
        <v>5</v>
      </c>
      <c r="B551" s="2">
        <v>44746</v>
      </c>
      <c r="C551">
        <v>0.99981809059536397</v>
      </c>
    </row>
    <row r="552" spans="1:3" x14ac:dyDescent="0.2">
      <c r="A552" t="s">
        <v>5</v>
      </c>
      <c r="B552" s="2">
        <v>44747</v>
      </c>
      <c r="C552">
        <v>0.99982052596499804</v>
      </c>
    </row>
    <row r="553" spans="1:3" x14ac:dyDescent="0.2">
      <c r="A553" t="s">
        <v>5</v>
      </c>
      <c r="B553" s="2">
        <v>44748</v>
      </c>
      <c r="C553">
        <v>0.99983858541108395</v>
      </c>
    </row>
    <row r="554" spans="1:3" x14ac:dyDescent="0.2">
      <c r="A554" t="s">
        <v>5</v>
      </c>
      <c r="B554" s="2">
        <v>44749</v>
      </c>
      <c r="C554">
        <v>1.0003221544802401</v>
      </c>
    </row>
    <row r="555" spans="1:3" x14ac:dyDescent="0.2">
      <c r="A555" t="s">
        <v>5</v>
      </c>
      <c r="B555" s="2">
        <v>44750</v>
      </c>
      <c r="C555">
        <v>1.00039617488681</v>
      </c>
    </row>
    <row r="556" spans="1:3" x14ac:dyDescent="0.2">
      <c r="A556" t="s">
        <v>5</v>
      </c>
      <c r="B556" s="2">
        <v>44751</v>
      </c>
      <c r="C556">
        <v>1.0001402226996201</v>
      </c>
    </row>
    <row r="557" spans="1:3" x14ac:dyDescent="0.2">
      <c r="A557" t="s">
        <v>5</v>
      </c>
      <c r="B557" s="2">
        <v>44752</v>
      </c>
      <c r="C557">
        <v>1.0000863424900199</v>
      </c>
    </row>
    <row r="558" spans="1:3" x14ac:dyDescent="0.2">
      <c r="A558" t="s">
        <v>5</v>
      </c>
      <c r="B558" s="2">
        <v>44753</v>
      </c>
      <c r="C558">
        <v>0.99992219523741599</v>
      </c>
    </row>
    <row r="559" spans="1:3" x14ac:dyDescent="0.2">
      <c r="A559" t="s">
        <v>5</v>
      </c>
      <c r="B559" s="2">
        <v>44754</v>
      </c>
      <c r="C559">
        <v>0.99983727799257105</v>
      </c>
    </row>
    <row r="560" spans="1:3" x14ac:dyDescent="0.2">
      <c r="A560" t="s">
        <v>5</v>
      </c>
      <c r="B560" s="2">
        <v>44755</v>
      </c>
      <c r="C560">
        <v>0.99982512056439399</v>
      </c>
    </row>
    <row r="561" spans="1:3" x14ac:dyDescent="0.2">
      <c r="A561" t="s">
        <v>5</v>
      </c>
      <c r="B561" s="2">
        <v>44756</v>
      </c>
      <c r="C561">
        <v>1.00018765712407</v>
      </c>
    </row>
    <row r="562" spans="1:3" x14ac:dyDescent="0.2">
      <c r="A562" t="s">
        <v>5</v>
      </c>
      <c r="B562" s="2">
        <v>44757</v>
      </c>
      <c r="C562">
        <v>1.00030689086927</v>
      </c>
    </row>
    <row r="563" spans="1:3" x14ac:dyDescent="0.2">
      <c r="A563" t="s">
        <v>5</v>
      </c>
      <c r="B563" s="2">
        <v>44758</v>
      </c>
      <c r="C563">
        <v>1.0000590132679199</v>
      </c>
    </row>
    <row r="564" spans="1:3" x14ac:dyDescent="0.2">
      <c r="A564" t="s">
        <v>5</v>
      </c>
      <c r="B564" s="2">
        <v>44759</v>
      </c>
      <c r="C564">
        <v>0.99970502048464904</v>
      </c>
    </row>
    <row r="565" spans="1:3" x14ac:dyDescent="0.2">
      <c r="A565" t="s">
        <v>5</v>
      </c>
      <c r="B565" s="2">
        <v>44760</v>
      </c>
      <c r="C565">
        <v>1.00030030148145</v>
      </c>
    </row>
    <row r="566" spans="1:3" x14ac:dyDescent="0.2">
      <c r="A566" t="s">
        <v>5</v>
      </c>
      <c r="B566" s="2">
        <v>44761</v>
      </c>
      <c r="C566">
        <v>1.0008780311855601</v>
      </c>
    </row>
    <row r="567" spans="1:3" x14ac:dyDescent="0.2">
      <c r="A567" t="s">
        <v>5</v>
      </c>
      <c r="B567" s="2">
        <v>44762</v>
      </c>
      <c r="C567">
        <v>0.99963366060533199</v>
      </c>
    </row>
    <row r="568" spans="1:3" x14ac:dyDescent="0.2">
      <c r="A568" t="s">
        <v>5</v>
      </c>
      <c r="B568" s="2">
        <v>44763</v>
      </c>
      <c r="C568">
        <v>0.99979452292290305</v>
      </c>
    </row>
    <row r="569" spans="1:3" x14ac:dyDescent="0.2">
      <c r="A569" t="s">
        <v>5</v>
      </c>
      <c r="B569" s="2">
        <v>44764</v>
      </c>
      <c r="C569">
        <v>0.999987065024874</v>
      </c>
    </row>
    <row r="570" spans="1:3" x14ac:dyDescent="0.2">
      <c r="A570" t="s">
        <v>5</v>
      </c>
      <c r="B570" s="2">
        <v>44765</v>
      </c>
      <c r="C570">
        <v>1.0001929512629899</v>
      </c>
    </row>
    <row r="571" spans="1:3" x14ac:dyDescent="0.2">
      <c r="A571" t="s">
        <v>5</v>
      </c>
      <c r="B571" s="2">
        <v>44766</v>
      </c>
      <c r="C571">
        <v>1.0001470915705799</v>
      </c>
    </row>
    <row r="572" spans="1:3" x14ac:dyDescent="0.2">
      <c r="A572" t="s">
        <v>5</v>
      </c>
      <c r="B572" s="2">
        <v>44767</v>
      </c>
      <c r="C572">
        <v>1.00062108569834</v>
      </c>
    </row>
    <row r="573" spans="1:3" x14ac:dyDescent="0.2">
      <c r="A573" t="s">
        <v>5</v>
      </c>
      <c r="B573" s="2">
        <v>44768</v>
      </c>
      <c r="C573">
        <v>0.99982064632767997</v>
      </c>
    </row>
    <row r="574" spans="1:3" x14ac:dyDescent="0.2">
      <c r="A574" t="s">
        <v>5</v>
      </c>
      <c r="B574" s="2">
        <v>44769</v>
      </c>
      <c r="C574">
        <v>1.0009455955778299</v>
      </c>
    </row>
    <row r="575" spans="1:3" x14ac:dyDescent="0.2">
      <c r="A575" t="s">
        <v>5</v>
      </c>
      <c r="B575" s="2">
        <v>44770</v>
      </c>
      <c r="C575">
        <v>1.0001361411198699</v>
      </c>
    </row>
    <row r="576" spans="1:3" x14ac:dyDescent="0.2">
      <c r="A576" t="s">
        <v>5</v>
      </c>
      <c r="B576" s="2">
        <v>44771</v>
      </c>
      <c r="C576">
        <v>0.99973335123509599</v>
      </c>
    </row>
    <row r="577" spans="1:3" x14ac:dyDescent="0.2">
      <c r="A577" t="s">
        <v>5</v>
      </c>
      <c r="B577" s="2">
        <v>44772</v>
      </c>
      <c r="C577">
        <v>0.99915221539491095</v>
      </c>
    </row>
    <row r="578" spans="1:3" x14ac:dyDescent="0.2">
      <c r="A578" t="s">
        <v>5</v>
      </c>
      <c r="B578" s="2">
        <v>44773</v>
      </c>
      <c r="C578">
        <v>0.99996480505031704</v>
      </c>
    </row>
    <row r="579" spans="1:3" x14ac:dyDescent="0.2">
      <c r="A579" t="s">
        <v>5</v>
      </c>
      <c r="B579" s="2">
        <v>44774</v>
      </c>
      <c r="C579">
        <v>1.0001389006883299</v>
      </c>
    </row>
    <row r="580" spans="1:3" x14ac:dyDescent="0.2">
      <c r="A580" t="s">
        <v>5</v>
      </c>
      <c r="B580" s="2">
        <v>44775</v>
      </c>
      <c r="C580">
        <v>0.99968999259824898</v>
      </c>
    </row>
    <row r="581" spans="1:3" x14ac:dyDescent="0.2">
      <c r="A581" t="s">
        <v>5</v>
      </c>
      <c r="B581" s="2">
        <v>44776</v>
      </c>
      <c r="C581">
        <v>1.0002678583154201</v>
      </c>
    </row>
    <row r="582" spans="1:3" x14ac:dyDescent="0.2">
      <c r="A582" t="s">
        <v>5</v>
      </c>
      <c r="B582" s="2">
        <v>44777</v>
      </c>
      <c r="C582">
        <v>0.99972912110577195</v>
      </c>
    </row>
    <row r="583" spans="1:3" x14ac:dyDescent="0.2">
      <c r="A583" t="s">
        <v>5</v>
      </c>
      <c r="B583" s="2">
        <v>44778</v>
      </c>
      <c r="C583">
        <v>1.0003148455175399</v>
      </c>
    </row>
    <row r="584" spans="1:3" x14ac:dyDescent="0.2">
      <c r="A584" t="s">
        <v>5</v>
      </c>
      <c r="B584" s="2">
        <v>44779</v>
      </c>
      <c r="C584">
        <v>0.99972951763428697</v>
      </c>
    </row>
    <row r="585" spans="1:3" x14ac:dyDescent="0.2">
      <c r="A585" t="s">
        <v>5</v>
      </c>
      <c r="B585" s="2">
        <v>44780</v>
      </c>
      <c r="C585">
        <v>1.0002201371226001</v>
      </c>
    </row>
    <row r="586" spans="1:3" x14ac:dyDescent="0.2">
      <c r="A586" t="s">
        <v>5</v>
      </c>
      <c r="B586" s="2">
        <v>44781</v>
      </c>
      <c r="C586">
        <v>0.99995172076313399</v>
      </c>
    </row>
    <row r="587" spans="1:3" x14ac:dyDescent="0.2">
      <c r="A587" t="s">
        <v>5</v>
      </c>
      <c r="B587" s="2">
        <v>44782</v>
      </c>
      <c r="C587">
        <v>0.99991824554789599</v>
      </c>
    </row>
    <row r="588" spans="1:3" x14ac:dyDescent="0.2">
      <c r="A588" t="s">
        <v>5</v>
      </c>
      <c r="B588" s="2">
        <v>44783</v>
      </c>
      <c r="C588">
        <v>0.99999342860427198</v>
      </c>
    </row>
    <row r="589" spans="1:3" x14ac:dyDescent="0.2">
      <c r="A589" t="s">
        <v>5</v>
      </c>
      <c r="B589" s="2">
        <v>44784</v>
      </c>
      <c r="C589">
        <v>0.99995396949079396</v>
      </c>
    </row>
    <row r="590" spans="1:3" x14ac:dyDescent="0.2">
      <c r="A590" t="s">
        <v>5</v>
      </c>
      <c r="B590" s="2">
        <v>44785</v>
      </c>
      <c r="C590">
        <v>0.99988229943826201</v>
      </c>
    </row>
    <row r="591" spans="1:3" x14ac:dyDescent="0.2">
      <c r="A591" t="s">
        <v>5</v>
      </c>
      <c r="B591" s="2">
        <v>44786</v>
      </c>
      <c r="C591">
        <v>1.0003634004505999</v>
      </c>
    </row>
    <row r="592" spans="1:3" x14ac:dyDescent="0.2">
      <c r="A592" t="s">
        <v>5</v>
      </c>
      <c r="B592" s="2">
        <v>44787</v>
      </c>
      <c r="C592">
        <v>1.0001623679490199</v>
      </c>
    </row>
    <row r="593" spans="1:3" x14ac:dyDescent="0.2">
      <c r="A593" t="s">
        <v>5</v>
      </c>
      <c r="B593" s="2">
        <v>44788</v>
      </c>
      <c r="C593">
        <v>1.0001178649059801</v>
      </c>
    </row>
    <row r="594" spans="1:3" x14ac:dyDescent="0.2">
      <c r="A594" t="s">
        <v>5</v>
      </c>
      <c r="B594" s="2">
        <v>44789</v>
      </c>
      <c r="C594">
        <v>0.99992039431948898</v>
      </c>
    </row>
    <row r="595" spans="1:3" x14ac:dyDescent="0.2">
      <c r="A595" t="s">
        <v>5</v>
      </c>
      <c r="B595" s="2">
        <v>44790</v>
      </c>
      <c r="C595">
        <v>1.00015494329456</v>
      </c>
    </row>
    <row r="596" spans="1:3" x14ac:dyDescent="0.2">
      <c r="A596" t="s">
        <v>5</v>
      </c>
      <c r="B596" s="2">
        <v>44791</v>
      </c>
      <c r="C596">
        <v>0.99995929410350604</v>
      </c>
    </row>
    <row r="597" spans="1:3" x14ac:dyDescent="0.2">
      <c r="A597" t="s">
        <v>5</v>
      </c>
      <c r="B597" s="2">
        <v>44792</v>
      </c>
      <c r="C597">
        <v>0.99988903736470003</v>
      </c>
    </row>
    <row r="598" spans="1:3" x14ac:dyDescent="0.2">
      <c r="A598" t="s">
        <v>5</v>
      </c>
      <c r="B598" s="2">
        <v>44793</v>
      </c>
      <c r="C598">
        <v>1.0008010544594601</v>
      </c>
    </row>
    <row r="599" spans="1:3" x14ac:dyDescent="0.2">
      <c r="A599" t="s">
        <v>5</v>
      </c>
      <c r="B599" s="2">
        <v>44794</v>
      </c>
      <c r="C599">
        <v>0.99977223450121899</v>
      </c>
    </row>
    <row r="600" spans="1:3" x14ac:dyDescent="0.2">
      <c r="A600" t="s">
        <v>5</v>
      </c>
      <c r="B600" s="2">
        <v>44795</v>
      </c>
      <c r="C600">
        <v>1.00010248821063</v>
      </c>
    </row>
    <row r="601" spans="1:3" x14ac:dyDescent="0.2">
      <c r="A601" t="s">
        <v>5</v>
      </c>
      <c r="B601" s="2">
        <v>44796</v>
      </c>
      <c r="C601">
        <v>0.99971455866951398</v>
      </c>
    </row>
    <row r="602" spans="1:3" x14ac:dyDescent="0.2">
      <c r="A602" t="s">
        <v>5</v>
      </c>
      <c r="B602" s="2">
        <v>44797</v>
      </c>
      <c r="C602">
        <v>1.00002376224319</v>
      </c>
    </row>
    <row r="603" spans="1:3" x14ac:dyDescent="0.2">
      <c r="A603" t="s">
        <v>5</v>
      </c>
      <c r="B603" s="2">
        <v>44798</v>
      </c>
      <c r="C603">
        <v>1.0002176741192801</v>
      </c>
    </row>
    <row r="604" spans="1:3" x14ac:dyDescent="0.2">
      <c r="A604" t="s">
        <v>5</v>
      </c>
      <c r="B604" s="2">
        <v>44799</v>
      </c>
      <c r="C604">
        <v>0.99996523977648799</v>
      </c>
    </row>
    <row r="605" spans="1:3" x14ac:dyDescent="0.2">
      <c r="A605" t="s">
        <v>5</v>
      </c>
      <c r="B605" s="2">
        <v>44800</v>
      </c>
      <c r="C605">
        <v>0.99975391729631702</v>
      </c>
    </row>
    <row r="606" spans="1:3" x14ac:dyDescent="0.2">
      <c r="A606" t="s">
        <v>5</v>
      </c>
      <c r="B606" s="2">
        <v>44801</v>
      </c>
      <c r="C606">
        <v>1.0000941583348399</v>
      </c>
    </row>
    <row r="607" spans="1:3" x14ac:dyDescent="0.2">
      <c r="A607" t="s">
        <v>5</v>
      </c>
      <c r="B607" s="2">
        <v>44802</v>
      </c>
      <c r="C607">
        <v>1.0003881585040599</v>
      </c>
    </row>
    <row r="608" spans="1:3" x14ac:dyDescent="0.2">
      <c r="A608" t="s">
        <v>5</v>
      </c>
      <c r="B608" s="2">
        <v>44803</v>
      </c>
      <c r="C608">
        <v>1.0000122025224401</v>
      </c>
    </row>
    <row r="609" spans="1:3" x14ac:dyDescent="0.2">
      <c r="A609" t="s">
        <v>5</v>
      </c>
      <c r="B609" s="2">
        <v>44804</v>
      </c>
      <c r="C609">
        <v>1.00002923501662</v>
      </c>
    </row>
    <row r="610" spans="1:3" x14ac:dyDescent="0.2">
      <c r="A610" t="s">
        <v>5</v>
      </c>
      <c r="B610" s="2">
        <v>44805</v>
      </c>
      <c r="C610">
        <v>0.99997048203141203</v>
      </c>
    </row>
    <row r="611" spans="1:3" x14ac:dyDescent="0.2">
      <c r="A611" t="s">
        <v>5</v>
      </c>
      <c r="B611" s="2">
        <v>44806</v>
      </c>
      <c r="C611">
        <v>1.00007623775511</v>
      </c>
    </row>
    <row r="612" spans="1:3" x14ac:dyDescent="0.2">
      <c r="A612" t="s">
        <v>5</v>
      </c>
      <c r="B612" s="2">
        <v>44807</v>
      </c>
      <c r="C612">
        <v>0.99992791901150702</v>
      </c>
    </row>
    <row r="613" spans="1:3" x14ac:dyDescent="0.2">
      <c r="A613" t="s">
        <v>5</v>
      </c>
      <c r="B613" s="2">
        <v>44808</v>
      </c>
      <c r="C613">
        <v>1.0000464354634799</v>
      </c>
    </row>
    <row r="614" spans="1:3" x14ac:dyDescent="0.2">
      <c r="A614" t="s">
        <v>5</v>
      </c>
      <c r="B614" s="2">
        <v>44809</v>
      </c>
      <c r="C614">
        <v>0.99998713815530005</v>
      </c>
    </row>
    <row r="615" spans="1:3" x14ac:dyDescent="0.2">
      <c r="A615" t="s">
        <v>5</v>
      </c>
      <c r="B615" s="2">
        <v>44810</v>
      </c>
      <c r="C615">
        <v>1.0001441111441001</v>
      </c>
    </row>
    <row r="616" spans="1:3" x14ac:dyDescent="0.2">
      <c r="A616" t="s">
        <v>5</v>
      </c>
      <c r="B616" s="2">
        <v>44811</v>
      </c>
      <c r="C616">
        <v>0.99991912512673498</v>
      </c>
    </row>
    <row r="617" spans="1:3" x14ac:dyDescent="0.2">
      <c r="A617" t="s">
        <v>5</v>
      </c>
      <c r="B617" s="2">
        <v>44812</v>
      </c>
      <c r="C617">
        <v>1.0000057974429399</v>
      </c>
    </row>
    <row r="618" spans="1:3" x14ac:dyDescent="0.2">
      <c r="A618" t="s">
        <v>5</v>
      </c>
      <c r="B618" s="2">
        <v>44813</v>
      </c>
      <c r="C618">
        <v>0.999952455673084</v>
      </c>
    </row>
    <row r="619" spans="1:3" x14ac:dyDescent="0.2">
      <c r="A619" t="s">
        <v>5</v>
      </c>
      <c r="B619" s="2">
        <v>44814</v>
      </c>
      <c r="C619">
        <v>1.00011775077234</v>
      </c>
    </row>
    <row r="620" spans="1:3" x14ac:dyDescent="0.2">
      <c r="A620" t="s">
        <v>5</v>
      </c>
      <c r="B620" s="2">
        <v>44815</v>
      </c>
      <c r="C620">
        <v>0.99997930105580302</v>
      </c>
    </row>
    <row r="621" spans="1:3" x14ac:dyDescent="0.2">
      <c r="A621" t="s">
        <v>5</v>
      </c>
      <c r="B621" s="2">
        <v>44816</v>
      </c>
      <c r="C621">
        <v>1.00013541428348</v>
      </c>
    </row>
    <row r="622" spans="1:3" x14ac:dyDescent="0.2">
      <c r="A622" t="s">
        <v>5</v>
      </c>
      <c r="B622" s="2">
        <v>44817</v>
      </c>
      <c r="C622">
        <v>1.00033093551506</v>
      </c>
    </row>
    <row r="623" spans="1:3" x14ac:dyDescent="0.2">
      <c r="A623" t="s">
        <v>5</v>
      </c>
      <c r="B623" s="2">
        <v>44818</v>
      </c>
      <c r="C623">
        <v>1.0000061949513801</v>
      </c>
    </row>
    <row r="624" spans="1:3" x14ac:dyDescent="0.2">
      <c r="A624" t="s">
        <v>5</v>
      </c>
      <c r="B624" s="2">
        <v>44819</v>
      </c>
      <c r="C624">
        <v>1.00011549353617</v>
      </c>
    </row>
    <row r="625" spans="1:3" x14ac:dyDescent="0.2">
      <c r="A625" t="s">
        <v>5</v>
      </c>
      <c r="B625" s="2">
        <v>44820</v>
      </c>
      <c r="C625">
        <v>0.99987015334948104</v>
      </c>
    </row>
    <row r="626" spans="1:3" x14ac:dyDescent="0.2">
      <c r="A626" t="s">
        <v>5</v>
      </c>
      <c r="B626" s="2">
        <v>44821</v>
      </c>
      <c r="C626">
        <v>0.99997420573131202</v>
      </c>
    </row>
    <row r="627" spans="1:3" x14ac:dyDescent="0.2">
      <c r="A627" t="s">
        <v>5</v>
      </c>
      <c r="B627" s="2">
        <v>44822</v>
      </c>
      <c r="C627">
        <v>1.0000088816641399</v>
      </c>
    </row>
    <row r="628" spans="1:3" x14ac:dyDescent="0.2">
      <c r="A628" t="s">
        <v>5</v>
      </c>
      <c r="B628" s="2">
        <v>44823</v>
      </c>
      <c r="C628">
        <v>1.0001012340655999</v>
      </c>
    </row>
    <row r="629" spans="1:3" x14ac:dyDescent="0.2">
      <c r="A629" t="s">
        <v>5</v>
      </c>
      <c r="B629" s="2">
        <v>44824</v>
      </c>
      <c r="C629">
        <v>1.00002116927285</v>
      </c>
    </row>
    <row r="630" spans="1:3" x14ac:dyDescent="0.2">
      <c r="A630" t="s">
        <v>5</v>
      </c>
      <c r="B630" s="2">
        <v>44825</v>
      </c>
      <c r="C630">
        <v>0.99999821232928099</v>
      </c>
    </row>
    <row r="631" spans="1:3" x14ac:dyDescent="0.2">
      <c r="A631" t="s">
        <v>5</v>
      </c>
      <c r="B631" s="2">
        <v>44826</v>
      </c>
      <c r="C631">
        <v>0.99992441552936295</v>
      </c>
    </row>
    <row r="632" spans="1:3" x14ac:dyDescent="0.2">
      <c r="A632" t="s">
        <v>5</v>
      </c>
      <c r="B632" s="2">
        <v>44827</v>
      </c>
      <c r="C632">
        <v>1.00001271829282</v>
      </c>
    </row>
    <row r="633" spans="1:3" x14ac:dyDescent="0.2">
      <c r="A633" t="s">
        <v>5</v>
      </c>
      <c r="B633" s="2">
        <v>44828</v>
      </c>
      <c r="C633">
        <v>1.0001544760846801</v>
      </c>
    </row>
    <row r="634" spans="1:3" x14ac:dyDescent="0.2">
      <c r="A634" t="s">
        <v>5</v>
      </c>
      <c r="B634" s="2">
        <v>44829</v>
      </c>
      <c r="C634">
        <v>1.00016130996245</v>
      </c>
    </row>
    <row r="635" spans="1:3" x14ac:dyDescent="0.2">
      <c r="A635" t="s">
        <v>5</v>
      </c>
      <c r="B635" s="2">
        <v>44830</v>
      </c>
      <c r="C635">
        <v>0.99991844321207002</v>
      </c>
    </row>
    <row r="636" spans="1:3" x14ac:dyDescent="0.2">
      <c r="A636" t="s">
        <v>5</v>
      </c>
      <c r="B636" s="2">
        <v>44831</v>
      </c>
      <c r="C636">
        <v>1.00002632881501</v>
      </c>
    </row>
    <row r="637" spans="1:3" x14ac:dyDescent="0.2">
      <c r="A637" t="s">
        <v>5</v>
      </c>
      <c r="B637" s="2">
        <v>44832</v>
      </c>
      <c r="C637">
        <v>1.00016539888647</v>
      </c>
    </row>
    <row r="638" spans="1:3" x14ac:dyDescent="0.2">
      <c r="A638" t="s">
        <v>5</v>
      </c>
      <c r="B638" s="2">
        <v>44833</v>
      </c>
      <c r="C638">
        <v>1.00020162218293</v>
      </c>
    </row>
    <row r="639" spans="1:3" x14ac:dyDescent="0.2">
      <c r="A639" t="s">
        <v>5</v>
      </c>
      <c r="B639" s="2">
        <v>44834</v>
      </c>
      <c r="C639">
        <v>0.99995074619083801</v>
      </c>
    </row>
    <row r="640" spans="1:3" x14ac:dyDescent="0.2">
      <c r="A640" t="s">
        <v>5</v>
      </c>
      <c r="B640" s="2">
        <v>44835</v>
      </c>
      <c r="C640">
        <v>0.99998860009092505</v>
      </c>
    </row>
    <row r="641" spans="1:3" x14ac:dyDescent="0.2">
      <c r="A641" t="s">
        <v>5</v>
      </c>
      <c r="B641" s="2">
        <v>44836</v>
      </c>
      <c r="C641">
        <v>1.0001550003069399</v>
      </c>
    </row>
    <row r="642" spans="1:3" x14ac:dyDescent="0.2">
      <c r="A642" t="s">
        <v>5</v>
      </c>
      <c r="B642" s="2">
        <v>44837</v>
      </c>
      <c r="C642">
        <v>1.00015765826842</v>
      </c>
    </row>
    <row r="643" spans="1:3" x14ac:dyDescent="0.2">
      <c r="A643" t="s">
        <v>5</v>
      </c>
      <c r="B643" s="2">
        <v>44838</v>
      </c>
      <c r="C643">
        <v>1.0000567216040499</v>
      </c>
    </row>
    <row r="644" spans="1:3" x14ac:dyDescent="0.2">
      <c r="A644" t="s">
        <v>5</v>
      </c>
      <c r="B644" s="2">
        <v>44839</v>
      </c>
      <c r="C644">
        <v>1.0001951582295801</v>
      </c>
    </row>
    <row r="645" spans="1:3" x14ac:dyDescent="0.2">
      <c r="A645" t="s">
        <v>5</v>
      </c>
      <c r="B645" s="2">
        <v>44840</v>
      </c>
      <c r="C645">
        <v>1.0001129149232699</v>
      </c>
    </row>
    <row r="646" spans="1:3" x14ac:dyDescent="0.2">
      <c r="A646" t="s">
        <v>5</v>
      </c>
      <c r="B646" s="2">
        <v>44841</v>
      </c>
      <c r="C646">
        <v>1.00006235413977</v>
      </c>
    </row>
    <row r="647" spans="1:3" x14ac:dyDescent="0.2">
      <c r="A647" t="s">
        <v>5</v>
      </c>
      <c r="B647" s="2">
        <v>44842</v>
      </c>
      <c r="C647">
        <v>0.99999698902524903</v>
      </c>
    </row>
    <row r="648" spans="1:3" x14ac:dyDescent="0.2">
      <c r="A648" t="s">
        <v>5</v>
      </c>
      <c r="B648" s="2">
        <v>44843</v>
      </c>
      <c r="C648">
        <v>1.00021764293944</v>
      </c>
    </row>
    <row r="649" spans="1:3" x14ac:dyDescent="0.2">
      <c r="A649" t="s">
        <v>5</v>
      </c>
      <c r="B649" s="2">
        <v>44844</v>
      </c>
      <c r="C649">
        <v>0.999903160337825</v>
      </c>
    </row>
    <row r="650" spans="1:3" x14ac:dyDescent="0.2">
      <c r="A650" t="s">
        <v>5</v>
      </c>
      <c r="B650" s="2">
        <v>44845</v>
      </c>
      <c r="C650">
        <v>1.0000112812039501</v>
      </c>
    </row>
    <row r="651" spans="1:3" x14ac:dyDescent="0.2">
      <c r="A651" t="s">
        <v>5</v>
      </c>
      <c r="B651" s="2">
        <v>44846</v>
      </c>
      <c r="C651">
        <v>1.00005845790731</v>
      </c>
    </row>
    <row r="652" spans="1:3" x14ac:dyDescent="0.2">
      <c r="A652" t="s">
        <v>5</v>
      </c>
      <c r="B652" s="2">
        <v>44847</v>
      </c>
      <c r="C652">
        <v>1.0000067914722099</v>
      </c>
    </row>
    <row r="653" spans="1:3" x14ac:dyDescent="0.2">
      <c r="A653" t="s">
        <v>5</v>
      </c>
      <c r="B653" s="2">
        <v>44848</v>
      </c>
      <c r="C653">
        <v>0.99997707708948902</v>
      </c>
    </row>
    <row r="654" spans="1:3" x14ac:dyDescent="0.2">
      <c r="A654" t="s">
        <v>5</v>
      </c>
      <c r="B654" s="2">
        <v>44849</v>
      </c>
      <c r="C654">
        <v>1.0001195779121801</v>
      </c>
    </row>
    <row r="655" spans="1:3" x14ac:dyDescent="0.2">
      <c r="A655" t="s">
        <v>5</v>
      </c>
      <c r="B655" s="2">
        <v>44850</v>
      </c>
      <c r="C655">
        <v>1.0000873974032201</v>
      </c>
    </row>
    <row r="656" spans="1:3" x14ac:dyDescent="0.2">
      <c r="A656" t="s">
        <v>5</v>
      </c>
      <c r="B656" s="2">
        <v>44851</v>
      </c>
      <c r="C656">
        <v>1.0000550637624199</v>
      </c>
    </row>
    <row r="657" spans="1:3" x14ac:dyDescent="0.2">
      <c r="A657" t="s">
        <v>5</v>
      </c>
      <c r="B657" s="2">
        <v>44852</v>
      </c>
      <c r="C657">
        <v>1.0002096108873799</v>
      </c>
    </row>
    <row r="658" spans="1:3" x14ac:dyDescent="0.2">
      <c r="A658" t="s">
        <v>5</v>
      </c>
      <c r="B658" s="2">
        <v>44853</v>
      </c>
      <c r="C658">
        <v>1.0000941765253999</v>
      </c>
    </row>
    <row r="659" spans="1:3" x14ac:dyDescent="0.2">
      <c r="A659" t="s">
        <v>5</v>
      </c>
      <c r="B659" s="2">
        <v>44854</v>
      </c>
      <c r="C659">
        <v>1.0001613231589801</v>
      </c>
    </row>
    <row r="660" spans="1:3" x14ac:dyDescent="0.2">
      <c r="A660" t="s">
        <v>5</v>
      </c>
      <c r="B660" s="2">
        <v>44855</v>
      </c>
      <c r="C660">
        <v>1.0000647040536501</v>
      </c>
    </row>
    <row r="661" spans="1:3" x14ac:dyDescent="0.2">
      <c r="A661" t="s">
        <v>5</v>
      </c>
      <c r="B661" s="2">
        <v>44856</v>
      </c>
      <c r="C661">
        <v>1.00010002247706</v>
      </c>
    </row>
    <row r="662" spans="1:3" x14ac:dyDescent="0.2">
      <c r="A662" t="s">
        <v>5</v>
      </c>
      <c r="B662" s="2">
        <v>44857</v>
      </c>
      <c r="C662">
        <v>1.0002175699165401</v>
      </c>
    </row>
    <row r="663" spans="1:3" x14ac:dyDescent="0.2">
      <c r="A663" t="s">
        <v>5</v>
      </c>
      <c r="B663" s="2">
        <v>44858</v>
      </c>
      <c r="C663">
        <v>0.99994434375400398</v>
      </c>
    </row>
    <row r="664" spans="1:3" x14ac:dyDescent="0.2">
      <c r="A664" t="s">
        <v>5</v>
      </c>
      <c r="B664" s="2">
        <v>44859</v>
      </c>
      <c r="C664">
        <v>1.0000052801202499</v>
      </c>
    </row>
    <row r="665" spans="1:3" x14ac:dyDescent="0.2">
      <c r="A665" t="s">
        <v>5</v>
      </c>
      <c r="B665" s="2">
        <v>44860</v>
      </c>
      <c r="C665">
        <v>1.00007792856519</v>
      </c>
    </row>
    <row r="666" spans="1:3" x14ac:dyDescent="0.2">
      <c r="A666" t="s">
        <v>5</v>
      </c>
      <c r="B666" s="2">
        <v>44861</v>
      </c>
      <c r="C666">
        <v>1.00031189757428</v>
      </c>
    </row>
    <row r="667" spans="1:3" x14ac:dyDescent="0.2">
      <c r="A667" t="s">
        <v>5</v>
      </c>
      <c r="B667" s="2">
        <v>44862</v>
      </c>
      <c r="C667">
        <v>1.0000251623759799</v>
      </c>
    </row>
    <row r="668" spans="1:3" x14ac:dyDescent="0.2">
      <c r="A668" t="s">
        <v>5</v>
      </c>
      <c r="B668" s="2">
        <v>44863</v>
      </c>
      <c r="C668">
        <v>1.0000977363819901</v>
      </c>
    </row>
    <row r="669" spans="1:3" x14ac:dyDescent="0.2">
      <c r="A669" t="s">
        <v>5</v>
      </c>
      <c r="B669" s="2">
        <v>44864</v>
      </c>
      <c r="C669">
        <v>0.99999211347787398</v>
      </c>
    </row>
    <row r="670" spans="1:3" x14ac:dyDescent="0.2">
      <c r="A670" t="s">
        <v>5</v>
      </c>
      <c r="B670" s="2">
        <v>44865</v>
      </c>
      <c r="C670">
        <v>0.99997932368669096</v>
      </c>
    </row>
    <row r="671" spans="1:3" x14ac:dyDescent="0.2">
      <c r="A671" t="s">
        <v>5</v>
      </c>
      <c r="B671" s="2">
        <v>44866</v>
      </c>
      <c r="C671">
        <v>1.00008553828725</v>
      </c>
    </row>
    <row r="672" spans="1:3" x14ac:dyDescent="0.2">
      <c r="A672" t="s">
        <v>5</v>
      </c>
      <c r="B672" s="2">
        <v>44867</v>
      </c>
      <c r="C672">
        <v>1.00008193331052</v>
      </c>
    </row>
    <row r="673" spans="1:3" x14ac:dyDescent="0.2">
      <c r="A673" t="s">
        <v>5</v>
      </c>
      <c r="B673" s="2">
        <v>44868</v>
      </c>
      <c r="C673">
        <v>0.999966357583701</v>
      </c>
    </row>
    <row r="674" spans="1:3" x14ac:dyDescent="0.2">
      <c r="A674" t="s">
        <v>5</v>
      </c>
      <c r="B674" s="2">
        <v>44869</v>
      </c>
      <c r="C674">
        <v>1.00008125863451</v>
      </c>
    </row>
    <row r="675" spans="1:3" x14ac:dyDescent="0.2">
      <c r="A675" t="s">
        <v>5</v>
      </c>
      <c r="B675" s="2">
        <v>44870</v>
      </c>
      <c r="C675">
        <v>1.00004135048895</v>
      </c>
    </row>
    <row r="676" spans="1:3" x14ac:dyDescent="0.2">
      <c r="A676" t="s">
        <v>5</v>
      </c>
      <c r="B676" s="2">
        <v>44871</v>
      </c>
      <c r="C676">
        <v>1.0000841045256701</v>
      </c>
    </row>
    <row r="677" spans="1:3" x14ac:dyDescent="0.2">
      <c r="A677" t="s">
        <v>5</v>
      </c>
      <c r="B677" s="2">
        <v>44872</v>
      </c>
      <c r="C677">
        <v>1.0001730562718401</v>
      </c>
    </row>
    <row r="678" spans="1:3" x14ac:dyDescent="0.2">
      <c r="A678" t="s">
        <v>5</v>
      </c>
      <c r="B678" s="2">
        <v>44873</v>
      </c>
      <c r="C678">
        <v>1.0000390288490999</v>
      </c>
    </row>
    <row r="679" spans="1:3" x14ac:dyDescent="0.2">
      <c r="A679" t="s">
        <v>5</v>
      </c>
      <c r="B679" s="2">
        <v>44874</v>
      </c>
      <c r="C679">
        <v>0.99964436120058497</v>
      </c>
    </row>
    <row r="680" spans="1:3" x14ac:dyDescent="0.2">
      <c r="A680" t="s">
        <v>5</v>
      </c>
      <c r="B680" s="2">
        <v>44875</v>
      </c>
      <c r="C680">
        <v>0.99958095162154204</v>
      </c>
    </row>
    <row r="681" spans="1:3" x14ac:dyDescent="0.2">
      <c r="A681" t="s">
        <v>5</v>
      </c>
      <c r="B681" s="2">
        <v>44876</v>
      </c>
      <c r="C681">
        <v>0.99952393501257397</v>
      </c>
    </row>
    <row r="682" spans="1:3" x14ac:dyDescent="0.2">
      <c r="A682" t="s">
        <v>5</v>
      </c>
      <c r="B682" s="2">
        <v>44877</v>
      </c>
      <c r="C682">
        <v>0.99985445183257304</v>
      </c>
    </row>
    <row r="683" spans="1:3" x14ac:dyDescent="0.2">
      <c r="A683" t="s">
        <v>5</v>
      </c>
      <c r="B683" s="2">
        <v>44878</v>
      </c>
      <c r="C683">
        <v>1.00006440534087</v>
      </c>
    </row>
    <row r="684" spans="1:3" x14ac:dyDescent="0.2">
      <c r="A684" t="s">
        <v>5</v>
      </c>
      <c r="B684" s="2">
        <v>44879</v>
      </c>
      <c r="C684">
        <v>0.99987723255854599</v>
      </c>
    </row>
    <row r="685" spans="1:3" x14ac:dyDescent="0.2">
      <c r="A685" t="s">
        <v>5</v>
      </c>
      <c r="B685" s="2">
        <v>44880</v>
      </c>
      <c r="C685">
        <v>0.99980171868155898</v>
      </c>
    </row>
    <row r="686" spans="1:3" x14ac:dyDescent="0.2">
      <c r="A686" t="s">
        <v>5</v>
      </c>
      <c r="B686" s="2">
        <v>44881</v>
      </c>
      <c r="C686">
        <v>0.99993901083678405</v>
      </c>
    </row>
    <row r="687" spans="1:3" x14ac:dyDescent="0.2">
      <c r="A687" t="s">
        <v>5</v>
      </c>
      <c r="B687" s="2">
        <v>44882</v>
      </c>
      <c r="C687">
        <v>0.99985690423317397</v>
      </c>
    </row>
    <row r="688" spans="1:3" x14ac:dyDescent="0.2">
      <c r="A688" t="s">
        <v>5</v>
      </c>
      <c r="B688" s="2">
        <v>44883</v>
      </c>
      <c r="C688">
        <v>0.99982676211118404</v>
      </c>
    </row>
    <row r="689" spans="1:3" x14ac:dyDescent="0.2">
      <c r="A689" t="s">
        <v>5</v>
      </c>
      <c r="B689" s="2">
        <v>44884</v>
      </c>
      <c r="C689">
        <v>0.99976833743154903</v>
      </c>
    </row>
    <row r="690" spans="1:3" x14ac:dyDescent="0.2">
      <c r="A690" t="s">
        <v>5</v>
      </c>
      <c r="B690" s="2">
        <v>44885</v>
      </c>
      <c r="C690">
        <v>0.99988856818515703</v>
      </c>
    </row>
    <row r="691" spans="1:3" x14ac:dyDescent="0.2">
      <c r="A691" t="s">
        <v>5</v>
      </c>
      <c r="B691" s="2">
        <v>44886</v>
      </c>
      <c r="C691">
        <v>0.99947239958538803</v>
      </c>
    </row>
    <row r="692" spans="1:3" x14ac:dyDescent="0.2">
      <c r="A692" t="s">
        <v>5</v>
      </c>
      <c r="B692" s="2">
        <v>44887</v>
      </c>
      <c r="C692">
        <v>0.99997015738282702</v>
      </c>
    </row>
    <row r="693" spans="1:3" x14ac:dyDescent="0.2">
      <c r="A693" t="s">
        <v>5</v>
      </c>
      <c r="B693" s="2">
        <v>44888</v>
      </c>
      <c r="C693">
        <v>0.99953346767269202</v>
      </c>
    </row>
    <row r="694" spans="1:3" x14ac:dyDescent="0.2">
      <c r="A694" t="s">
        <v>5</v>
      </c>
      <c r="B694" s="2">
        <v>44889</v>
      </c>
      <c r="C694">
        <v>1.0000007039719301</v>
      </c>
    </row>
    <row r="695" spans="1:3" x14ac:dyDescent="0.2">
      <c r="A695" t="s">
        <v>5</v>
      </c>
      <c r="B695" s="2">
        <v>44890</v>
      </c>
      <c r="C695">
        <v>0.99981468962771403</v>
      </c>
    </row>
    <row r="696" spans="1:3" x14ac:dyDescent="0.2">
      <c r="A696" t="s">
        <v>5</v>
      </c>
      <c r="B696" s="2">
        <v>44891</v>
      </c>
      <c r="C696">
        <v>0.99985200829953003</v>
      </c>
    </row>
    <row r="697" spans="1:3" x14ac:dyDescent="0.2">
      <c r="A697" t="s">
        <v>5</v>
      </c>
      <c r="B697" s="2">
        <v>44892</v>
      </c>
      <c r="C697">
        <v>0.99972018771224003</v>
      </c>
    </row>
    <row r="698" spans="1:3" x14ac:dyDescent="0.2">
      <c r="A698" t="s">
        <v>5</v>
      </c>
      <c r="B698" s="2">
        <v>44893</v>
      </c>
      <c r="C698">
        <v>1.00010556652733</v>
      </c>
    </row>
    <row r="699" spans="1:3" x14ac:dyDescent="0.2">
      <c r="A699" t="s">
        <v>5</v>
      </c>
      <c r="B699" s="2">
        <v>44894</v>
      </c>
      <c r="C699">
        <v>0.99990568389819501</v>
      </c>
    </row>
    <row r="700" spans="1:3" x14ac:dyDescent="0.2">
      <c r="A700" t="s">
        <v>5</v>
      </c>
      <c r="B700" s="2">
        <v>44895</v>
      </c>
      <c r="C700">
        <v>0.99992079813220502</v>
      </c>
    </row>
    <row r="701" spans="1:3" x14ac:dyDescent="0.2">
      <c r="A701" t="s">
        <v>5</v>
      </c>
      <c r="B701" s="2">
        <v>44896</v>
      </c>
      <c r="C701">
        <v>0.99993820384113197</v>
      </c>
    </row>
    <row r="702" spans="1:3" x14ac:dyDescent="0.2">
      <c r="A702" t="s">
        <v>5</v>
      </c>
      <c r="B702" s="2">
        <v>44897</v>
      </c>
      <c r="C702">
        <v>1.0001732178576499</v>
      </c>
    </row>
    <row r="703" spans="1:3" x14ac:dyDescent="0.2">
      <c r="A703" t="s">
        <v>5</v>
      </c>
      <c r="B703" s="2">
        <v>44898</v>
      </c>
      <c r="C703">
        <v>1.0000390331331599</v>
      </c>
    </row>
    <row r="704" spans="1:3" x14ac:dyDescent="0.2">
      <c r="A704" t="s">
        <v>5</v>
      </c>
      <c r="B704" s="2">
        <v>44899</v>
      </c>
      <c r="C704">
        <v>1.00016298495245</v>
      </c>
    </row>
    <row r="705" spans="1:3" x14ac:dyDescent="0.2">
      <c r="A705" t="s">
        <v>5</v>
      </c>
      <c r="B705" s="2">
        <v>44900</v>
      </c>
      <c r="C705">
        <v>1.00008391415773</v>
      </c>
    </row>
    <row r="706" spans="1:3" x14ac:dyDescent="0.2">
      <c r="A706" t="s">
        <v>5</v>
      </c>
      <c r="B706" s="2">
        <v>44901</v>
      </c>
      <c r="C706">
        <v>0.99991503333149401</v>
      </c>
    </row>
    <row r="707" spans="1:3" x14ac:dyDescent="0.2">
      <c r="A707" t="s">
        <v>5</v>
      </c>
      <c r="B707" s="2">
        <v>44902</v>
      </c>
      <c r="C707">
        <v>0.99998180730960695</v>
      </c>
    </row>
    <row r="708" spans="1:3" x14ac:dyDescent="0.2">
      <c r="A708" t="s">
        <v>5</v>
      </c>
      <c r="B708" s="2">
        <v>44903</v>
      </c>
      <c r="C708">
        <v>1.0000507058585599</v>
      </c>
    </row>
    <row r="709" spans="1:3" x14ac:dyDescent="0.2">
      <c r="A709" t="s">
        <v>5</v>
      </c>
      <c r="B709" s="2">
        <v>44904</v>
      </c>
      <c r="C709">
        <v>0.999956292945822</v>
      </c>
    </row>
    <row r="710" spans="1:3" x14ac:dyDescent="0.2">
      <c r="A710" t="s">
        <v>5</v>
      </c>
      <c r="B710" s="2">
        <v>44905</v>
      </c>
      <c r="C710">
        <v>0.999974976478051</v>
      </c>
    </row>
    <row r="711" spans="1:3" x14ac:dyDescent="0.2">
      <c r="A711" t="s">
        <v>5</v>
      </c>
      <c r="B711" s="2">
        <v>44906</v>
      </c>
      <c r="C711">
        <v>0.99999889758681404</v>
      </c>
    </row>
    <row r="712" spans="1:3" x14ac:dyDescent="0.2">
      <c r="A712" t="s">
        <v>5</v>
      </c>
      <c r="B712" s="2">
        <v>44907</v>
      </c>
      <c r="C712">
        <v>0.99994668391517305</v>
      </c>
    </row>
    <row r="713" spans="1:3" x14ac:dyDescent="0.2">
      <c r="A713" t="s">
        <v>5</v>
      </c>
      <c r="B713" s="2">
        <v>44908</v>
      </c>
      <c r="C713">
        <v>0.99981006691751195</v>
      </c>
    </row>
    <row r="714" spans="1:3" x14ac:dyDescent="0.2">
      <c r="A714" t="s">
        <v>5</v>
      </c>
      <c r="B714" s="2">
        <v>44909</v>
      </c>
      <c r="C714">
        <v>0.99961713639930005</v>
      </c>
    </row>
    <row r="715" spans="1:3" x14ac:dyDescent="0.2">
      <c r="A715" t="s">
        <v>5</v>
      </c>
      <c r="B715" s="2">
        <v>44910</v>
      </c>
      <c r="C715">
        <v>0.99989582371260299</v>
      </c>
    </row>
    <row r="716" spans="1:3" x14ac:dyDescent="0.2">
      <c r="A716" t="s">
        <v>5</v>
      </c>
      <c r="B716" s="2">
        <v>44911</v>
      </c>
      <c r="C716">
        <v>0.99974808757637001</v>
      </c>
    </row>
    <row r="717" spans="1:3" x14ac:dyDescent="0.2">
      <c r="A717" t="s">
        <v>5</v>
      </c>
      <c r="B717" s="2">
        <v>44912</v>
      </c>
      <c r="C717">
        <v>0.99969481564067098</v>
      </c>
    </row>
    <row r="718" spans="1:3" x14ac:dyDescent="0.2">
      <c r="A718" t="s">
        <v>5</v>
      </c>
      <c r="B718" s="2">
        <v>44913</v>
      </c>
      <c r="C718">
        <v>0.99986349127894103</v>
      </c>
    </row>
    <row r="719" spans="1:3" x14ac:dyDescent="0.2">
      <c r="A719" t="s">
        <v>5</v>
      </c>
      <c r="B719" s="2">
        <v>44914</v>
      </c>
      <c r="C719">
        <v>0.99974011561833898</v>
      </c>
    </row>
    <row r="720" spans="1:3" x14ac:dyDescent="0.2">
      <c r="A720" t="s">
        <v>5</v>
      </c>
      <c r="B720" s="2">
        <v>44915</v>
      </c>
      <c r="C720">
        <v>0.99985197844809903</v>
      </c>
    </row>
    <row r="721" spans="1:3" x14ac:dyDescent="0.2">
      <c r="A721" t="s">
        <v>5</v>
      </c>
      <c r="B721" s="2">
        <v>44916</v>
      </c>
      <c r="C721">
        <v>0.99989910782730995</v>
      </c>
    </row>
    <row r="722" spans="1:3" x14ac:dyDescent="0.2">
      <c r="A722" t="s">
        <v>5</v>
      </c>
      <c r="B722" s="2">
        <v>44917</v>
      </c>
      <c r="C722">
        <v>0.99987722476653595</v>
      </c>
    </row>
    <row r="723" spans="1:3" x14ac:dyDescent="0.2">
      <c r="A723" t="s">
        <v>5</v>
      </c>
      <c r="B723" s="2">
        <v>44918</v>
      </c>
      <c r="C723">
        <v>0.99971793087981098</v>
      </c>
    </row>
    <row r="724" spans="1:3" x14ac:dyDescent="0.2">
      <c r="A724" t="s">
        <v>5</v>
      </c>
      <c r="B724" s="2">
        <v>44919</v>
      </c>
      <c r="C724">
        <v>0.99997064217270104</v>
      </c>
    </row>
    <row r="725" spans="1:3" x14ac:dyDescent="0.2">
      <c r="A725" t="s">
        <v>5</v>
      </c>
      <c r="B725" s="2">
        <v>44920</v>
      </c>
      <c r="C725">
        <v>0.99992346377096297</v>
      </c>
    </row>
    <row r="726" spans="1:3" x14ac:dyDescent="0.2">
      <c r="A726" t="s">
        <v>5</v>
      </c>
      <c r="B726" s="2">
        <v>44921</v>
      </c>
      <c r="C726">
        <v>1.0000786276951501</v>
      </c>
    </row>
    <row r="727" spans="1:3" x14ac:dyDescent="0.2">
      <c r="A727" t="s">
        <v>5</v>
      </c>
      <c r="B727" s="2">
        <v>44922</v>
      </c>
      <c r="C727">
        <v>0.99980874403978204</v>
      </c>
    </row>
    <row r="728" spans="1:3" x14ac:dyDescent="0.2">
      <c r="A728" t="s">
        <v>5</v>
      </c>
      <c r="B728" s="2">
        <v>44923</v>
      </c>
      <c r="C728">
        <v>0.99977453795590698</v>
      </c>
    </row>
    <row r="729" spans="1:3" x14ac:dyDescent="0.2">
      <c r="A729" t="s">
        <v>5</v>
      </c>
      <c r="B729" s="2">
        <v>44924</v>
      </c>
      <c r="C729">
        <v>0.99997244102298499</v>
      </c>
    </row>
    <row r="730" spans="1:3" x14ac:dyDescent="0.2">
      <c r="A730" t="s">
        <v>5</v>
      </c>
      <c r="B730" s="2">
        <v>44925</v>
      </c>
      <c r="C730">
        <v>0.99994727838639497</v>
      </c>
    </row>
    <row r="731" spans="1:3" x14ac:dyDescent="0.2">
      <c r="A731" t="s">
        <v>5</v>
      </c>
      <c r="B731" s="2">
        <v>44926</v>
      </c>
      <c r="C731">
        <v>0.99995879548698996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31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5" bestFit="1" customWidth="1"/>
    <col min="2" max="2" width="17.6640625" bestFit="1" customWidth="1"/>
    <col min="3" max="3" width="12.6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6</v>
      </c>
      <c r="B2" s="2">
        <v>44197</v>
      </c>
      <c r="C2">
        <v>1.00153123784903</v>
      </c>
    </row>
    <row r="3" spans="1:3" x14ac:dyDescent="0.2">
      <c r="A3" t="s">
        <v>6</v>
      </c>
      <c r="B3" s="2">
        <v>44198</v>
      </c>
      <c r="C3">
        <v>1.00133191405878</v>
      </c>
    </row>
    <row r="4" spans="1:3" x14ac:dyDescent="0.2">
      <c r="A4" t="s">
        <v>6</v>
      </c>
      <c r="B4" s="2">
        <v>44199</v>
      </c>
      <c r="C4">
        <v>1.0004712676824801</v>
      </c>
    </row>
    <row r="5" spans="1:3" x14ac:dyDescent="0.2">
      <c r="A5" t="s">
        <v>6</v>
      </c>
      <c r="B5" s="2">
        <v>44200</v>
      </c>
      <c r="C5">
        <v>1.0022991286324101</v>
      </c>
    </row>
    <row r="6" spans="1:3" x14ac:dyDescent="0.2">
      <c r="A6" t="s">
        <v>6</v>
      </c>
      <c r="B6" s="2">
        <v>44201</v>
      </c>
      <c r="C6">
        <v>1.0001717968133901</v>
      </c>
    </row>
    <row r="7" spans="1:3" x14ac:dyDescent="0.2">
      <c r="A7" t="s">
        <v>6</v>
      </c>
      <c r="B7" s="2">
        <v>44202</v>
      </c>
      <c r="C7">
        <v>1.0011191649378099</v>
      </c>
    </row>
    <row r="8" spans="1:3" x14ac:dyDescent="0.2">
      <c r="A8" t="s">
        <v>6</v>
      </c>
      <c r="B8" s="2">
        <v>44203</v>
      </c>
      <c r="C8">
        <v>1.0006694736597499</v>
      </c>
    </row>
    <row r="9" spans="1:3" x14ac:dyDescent="0.2">
      <c r="A9" t="s">
        <v>6</v>
      </c>
      <c r="B9" s="2">
        <v>44204</v>
      </c>
      <c r="C9">
        <v>1.00014420135523</v>
      </c>
    </row>
    <row r="10" spans="1:3" x14ac:dyDescent="0.2">
      <c r="A10" t="s">
        <v>6</v>
      </c>
      <c r="B10" s="2">
        <v>44205</v>
      </c>
      <c r="C10">
        <v>1.00113882455995</v>
      </c>
    </row>
    <row r="11" spans="1:3" x14ac:dyDescent="0.2">
      <c r="A11" t="s">
        <v>6</v>
      </c>
      <c r="B11" s="2">
        <v>44206</v>
      </c>
      <c r="C11">
        <v>1.0017455454531301</v>
      </c>
    </row>
    <row r="12" spans="1:3" x14ac:dyDescent="0.2">
      <c r="A12" t="s">
        <v>6</v>
      </c>
      <c r="B12" s="2">
        <v>44207</v>
      </c>
      <c r="C12">
        <v>0.99984289803861504</v>
      </c>
    </row>
    <row r="13" spans="1:3" x14ac:dyDescent="0.2">
      <c r="A13" t="s">
        <v>6</v>
      </c>
      <c r="B13" s="2">
        <v>44208</v>
      </c>
      <c r="C13">
        <v>1.0021584856819299</v>
      </c>
    </row>
    <row r="14" spans="1:3" x14ac:dyDescent="0.2">
      <c r="A14" t="s">
        <v>6</v>
      </c>
      <c r="B14" s="2">
        <v>44209</v>
      </c>
      <c r="C14">
        <v>0.99979501697339601</v>
      </c>
    </row>
    <row r="15" spans="1:3" x14ac:dyDescent="0.2">
      <c r="A15" t="s">
        <v>6</v>
      </c>
      <c r="B15" s="2">
        <v>44210</v>
      </c>
      <c r="C15">
        <v>1.0001114033270899</v>
      </c>
    </row>
    <row r="16" spans="1:3" x14ac:dyDescent="0.2">
      <c r="A16" t="s">
        <v>6</v>
      </c>
      <c r="B16" s="2">
        <v>44211</v>
      </c>
      <c r="C16">
        <v>0.99988303441638504</v>
      </c>
    </row>
    <row r="17" spans="1:3" x14ac:dyDescent="0.2">
      <c r="A17" t="s">
        <v>6</v>
      </c>
      <c r="B17" s="2">
        <v>44212</v>
      </c>
      <c r="C17">
        <v>0.99987716807059901</v>
      </c>
    </row>
    <row r="18" spans="1:3" x14ac:dyDescent="0.2">
      <c r="A18" t="s">
        <v>6</v>
      </c>
      <c r="B18" s="2">
        <v>44213</v>
      </c>
      <c r="C18">
        <v>0.999526316040386</v>
      </c>
    </row>
    <row r="19" spans="1:3" x14ac:dyDescent="0.2">
      <c r="A19" t="s">
        <v>6</v>
      </c>
      <c r="B19" s="2">
        <v>44214</v>
      </c>
      <c r="C19">
        <v>1.0003564913566401</v>
      </c>
    </row>
    <row r="20" spans="1:3" x14ac:dyDescent="0.2">
      <c r="A20" t="s">
        <v>6</v>
      </c>
      <c r="B20" s="2">
        <v>44215</v>
      </c>
      <c r="C20">
        <v>0.99992421637620199</v>
      </c>
    </row>
    <row r="21" spans="1:3" x14ac:dyDescent="0.2">
      <c r="A21" t="s">
        <v>6</v>
      </c>
      <c r="B21" s="2">
        <v>44216</v>
      </c>
      <c r="C21">
        <v>1.00093330929984</v>
      </c>
    </row>
    <row r="22" spans="1:3" x14ac:dyDescent="0.2">
      <c r="A22" t="s">
        <v>6</v>
      </c>
      <c r="B22" s="2">
        <v>44217</v>
      </c>
      <c r="C22">
        <v>0.99898587621568002</v>
      </c>
    </row>
    <row r="23" spans="1:3" x14ac:dyDescent="0.2">
      <c r="A23" t="s">
        <v>6</v>
      </c>
      <c r="B23" s="2">
        <v>44218</v>
      </c>
      <c r="C23">
        <v>0.99931511159938202</v>
      </c>
    </row>
    <row r="24" spans="1:3" x14ac:dyDescent="0.2">
      <c r="A24" t="s">
        <v>6</v>
      </c>
      <c r="B24" s="2">
        <v>44219</v>
      </c>
      <c r="C24">
        <v>1.0009765098439101</v>
      </c>
    </row>
    <row r="25" spans="1:3" x14ac:dyDescent="0.2">
      <c r="A25" t="s">
        <v>6</v>
      </c>
      <c r="B25" s="2">
        <v>44220</v>
      </c>
      <c r="C25">
        <v>1.00054907250573</v>
      </c>
    </row>
    <row r="26" spans="1:3" x14ac:dyDescent="0.2">
      <c r="A26" t="s">
        <v>6</v>
      </c>
      <c r="B26" s="2">
        <v>44221</v>
      </c>
      <c r="C26">
        <v>1.0002043134056899</v>
      </c>
    </row>
    <row r="27" spans="1:3" x14ac:dyDescent="0.2">
      <c r="A27" t="s">
        <v>6</v>
      </c>
      <c r="B27" s="2">
        <v>44222</v>
      </c>
      <c r="C27">
        <v>1.0012380993546901</v>
      </c>
    </row>
    <row r="28" spans="1:3" x14ac:dyDescent="0.2">
      <c r="A28" t="s">
        <v>6</v>
      </c>
      <c r="B28" s="2">
        <v>44223</v>
      </c>
      <c r="C28">
        <v>1.00085986026117</v>
      </c>
    </row>
    <row r="29" spans="1:3" x14ac:dyDescent="0.2">
      <c r="A29" t="s">
        <v>6</v>
      </c>
      <c r="B29" s="2">
        <v>44224</v>
      </c>
      <c r="C29">
        <v>1.0012524299533601</v>
      </c>
    </row>
    <row r="30" spans="1:3" x14ac:dyDescent="0.2">
      <c r="A30" t="s">
        <v>6</v>
      </c>
      <c r="B30" s="2">
        <v>44225</v>
      </c>
      <c r="C30">
        <v>1.0021742443165</v>
      </c>
    </row>
    <row r="31" spans="1:3" x14ac:dyDescent="0.2">
      <c r="A31" t="s">
        <v>6</v>
      </c>
      <c r="B31" s="2">
        <v>44226</v>
      </c>
      <c r="C31">
        <v>0.99992727528064096</v>
      </c>
    </row>
    <row r="32" spans="1:3" x14ac:dyDescent="0.2">
      <c r="A32" t="s">
        <v>6</v>
      </c>
      <c r="B32" s="2">
        <v>44227</v>
      </c>
      <c r="C32">
        <v>1.000625429556</v>
      </c>
    </row>
    <row r="33" spans="1:3" x14ac:dyDescent="0.2">
      <c r="A33" t="s">
        <v>6</v>
      </c>
      <c r="B33" s="2">
        <v>44228</v>
      </c>
      <c r="C33">
        <v>0.999903588305044</v>
      </c>
    </row>
    <row r="34" spans="1:3" x14ac:dyDescent="0.2">
      <c r="A34" t="s">
        <v>6</v>
      </c>
      <c r="B34" s="2">
        <v>44229</v>
      </c>
      <c r="C34">
        <v>0.99977781685482403</v>
      </c>
    </row>
    <row r="35" spans="1:3" x14ac:dyDescent="0.2">
      <c r="A35" t="s">
        <v>6</v>
      </c>
      <c r="B35" s="2">
        <v>44230</v>
      </c>
      <c r="C35">
        <v>1.00039025914976</v>
      </c>
    </row>
    <row r="36" spans="1:3" x14ac:dyDescent="0.2">
      <c r="A36" t="s">
        <v>6</v>
      </c>
      <c r="B36" s="2">
        <v>44231</v>
      </c>
      <c r="C36">
        <v>1.0008834588128099</v>
      </c>
    </row>
    <row r="37" spans="1:3" x14ac:dyDescent="0.2">
      <c r="A37" t="s">
        <v>6</v>
      </c>
      <c r="B37" s="2">
        <v>44232</v>
      </c>
      <c r="C37">
        <v>1.00045069877851</v>
      </c>
    </row>
    <row r="38" spans="1:3" x14ac:dyDescent="0.2">
      <c r="A38" t="s">
        <v>6</v>
      </c>
      <c r="B38" s="2">
        <v>44233</v>
      </c>
      <c r="C38">
        <v>1.0002482042034599</v>
      </c>
    </row>
    <row r="39" spans="1:3" x14ac:dyDescent="0.2">
      <c r="A39" t="s">
        <v>6</v>
      </c>
      <c r="B39" s="2">
        <v>44234</v>
      </c>
      <c r="C39">
        <v>0.99988262789179105</v>
      </c>
    </row>
    <row r="40" spans="1:3" x14ac:dyDescent="0.2">
      <c r="A40" t="s">
        <v>6</v>
      </c>
      <c r="B40" s="2">
        <v>44235</v>
      </c>
      <c r="C40">
        <v>1.00114422154523</v>
      </c>
    </row>
    <row r="41" spans="1:3" x14ac:dyDescent="0.2">
      <c r="A41" t="s">
        <v>6</v>
      </c>
      <c r="B41" s="2">
        <v>44236</v>
      </c>
      <c r="C41">
        <v>0.99979517903999904</v>
      </c>
    </row>
    <row r="42" spans="1:3" x14ac:dyDescent="0.2">
      <c r="A42" t="s">
        <v>6</v>
      </c>
      <c r="B42" s="2">
        <v>44237</v>
      </c>
      <c r="C42">
        <v>1.00094318099591</v>
      </c>
    </row>
    <row r="43" spans="1:3" x14ac:dyDescent="0.2">
      <c r="A43" t="s">
        <v>6</v>
      </c>
      <c r="B43" s="2">
        <v>44238</v>
      </c>
      <c r="C43">
        <v>1.0004799173782899</v>
      </c>
    </row>
    <row r="44" spans="1:3" x14ac:dyDescent="0.2">
      <c r="A44" t="s">
        <v>6</v>
      </c>
      <c r="B44" s="2">
        <v>44239</v>
      </c>
      <c r="C44">
        <v>0.99931954187599004</v>
      </c>
    </row>
    <row r="45" spans="1:3" x14ac:dyDescent="0.2">
      <c r="A45" t="s">
        <v>6</v>
      </c>
      <c r="B45" s="2">
        <v>44240</v>
      </c>
      <c r="C45">
        <v>1.0009426524926901</v>
      </c>
    </row>
    <row r="46" spans="1:3" x14ac:dyDescent="0.2">
      <c r="A46" t="s">
        <v>6</v>
      </c>
      <c r="B46" s="2">
        <v>44241</v>
      </c>
      <c r="C46">
        <v>1.00106169490438</v>
      </c>
    </row>
    <row r="47" spans="1:3" x14ac:dyDescent="0.2">
      <c r="A47" t="s">
        <v>6</v>
      </c>
      <c r="B47" s="2">
        <v>44242</v>
      </c>
      <c r="C47">
        <v>1.00090176101248</v>
      </c>
    </row>
    <row r="48" spans="1:3" x14ac:dyDescent="0.2">
      <c r="A48" t="s">
        <v>6</v>
      </c>
      <c r="B48" s="2">
        <v>44243</v>
      </c>
      <c r="C48">
        <v>0.99973205651175601</v>
      </c>
    </row>
    <row r="49" spans="1:3" x14ac:dyDescent="0.2">
      <c r="A49" t="s">
        <v>6</v>
      </c>
      <c r="B49" s="2">
        <v>44244</v>
      </c>
      <c r="C49">
        <v>0.99965986432495701</v>
      </c>
    </row>
    <row r="50" spans="1:3" x14ac:dyDescent="0.2">
      <c r="A50" t="s">
        <v>6</v>
      </c>
      <c r="B50" s="2">
        <v>44245</v>
      </c>
      <c r="C50">
        <v>1.00088905099821</v>
      </c>
    </row>
    <row r="51" spans="1:3" x14ac:dyDescent="0.2">
      <c r="A51" t="s">
        <v>6</v>
      </c>
      <c r="B51" s="2">
        <v>44246</v>
      </c>
      <c r="C51">
        <v>1.0004113998992199</v>
      </c>
    </row>
    <row r="52" spans="1:3" x14ac:dyDescent="0.2">
      <c r="A52" t="s">
        <v>6</v>
      </c>
      <c r="B52" s="2">
        <v>44247</v>
      </c>
      <c r="C52">
        <v>1.00111549705526</v>
      </c>
    </row>
    <row r="53" spans="1:3" x14ac:dyDescent="0.2">
      <c r="A53" t="s">
        <v>6</v>
      </c>
      <c r="B53" s="2">
        <v>44248</v>
      </c>
      <c r="C53">
        <v>1.00176285177822</v>
      </c>
    </row>
    <row r="54" spans="1:3" x14ac:dyDescent="0.2">
      <c r="A54" t="s">
        <v>6</v>
      </c>
      <c r="B54" s="2">
        <v>44249</v>
      </c>
      <c r="C54">
        <v>1.00195065869445</v>
      </c>
    </row>
    <row r="55" spans="1:3" x14ac:dyDescent="0.2">
      <c r="A55" t="s">
        <v>6</v>
      </c>
      <c r="B55" s="2">
        <v>44250</v>
      </c>
      <c r="C55">
        <v>1.00104455810144</v>
      </c>
    </row>
    <row r="56" spans="1:3" x14ac:dyDescent="0.2">
      <c r="A56" t="s">
        <v>6</v>
      </c>
      <c r="B56" s="2">
        <v>44251</v>
      </c>
      <c r="C56">
        <v>1.0013490639782301</v>
      </c>
    </row>
    <row r="57" spans="1:3" x14ac:dyDescent="0.2">
      <c r="A57" t="s">
        <v>6</v>
      </c>
      <c r="B57" s="2">
        <v>44252</v>
      </c>
      <c r="C57">
        <v>1.00083861064109</v>
      </c>
    </row>
    <row r="58" spans="1:3" x14ac:dyDescent="0.2">
      <c r="A58" t="s">
        <v>6</v>
      </c>
      <c r="B58" s="2">
        <v>44253</v>
      </c>
      <c r="C58">
        <v>0.99859588133723598</v>
      </c>
    </row>
    <row r="59" spans="1:3" x14ac:dyDescent="0.2">
      <c r="A59" t="s">
        <v>6</v>
      </c>
      <c r="B59" s="2">
        <v>44254</v>
      </c>
      <c r="C59">
        <v>0.99993318404389897</v>
      </c>
    </row>
    <row r="60" spans="1:3" x14ac:dyDescent="0.2">
      <c r="A60" t="s">
        <v>6</v>
      </c>
      <c r="B60" s="2">
        <v>44255</v>
      </c>
      <c r="C60">
        <v>0.99956913497116795</v>
      </c>
    </row>
    <row r="61" spans="1:3" x14ac:dyDescent="0.2">
      <c r="A61" t="s">
        <v>6</v>
      </c>
      <c r="B61" s="2">
        <v>44256</v>
      </c>
      <c r="C61">
        <v>1.0018881197904399</v>
      </c>
    </row>
    <row r="62" spans="1:3" x14ac:dyDescent="0.2">
      <c r="A62" t="s">
        <v>6</v>
      </c>
      <c r="B62" s="2">
        <v>44257</v>
      </c>
      <c r="C62">
        <v>1.00097149883304</v>
      </c>
    </row>
    <row r="63" spans="1:3" x14ac:dyDescent="0.2">
      <c r="A63" t="s">
        <v>6</v>
      </c>
      <c r="B63" s="2">
        <v>44258</v>
      </c>
      <c r="C63">
        <v>0.99964893737091498</v>
      </c>
    </row>
    <row r="64" spans="1:3" x14ac:dyDescent="0.2">
      <c r="A64" t="s">
        <v>6</v>
      </c>
      <c r="B64" s="2">
        <v>44259</v>
      </c>
      <c r="C64">
        <v>1.00012796882528</v>
      </c>
    </row>
    <row r="65" spans="1:3" x14ac:dyDescent="0.2">
      <c r="A65" t="s">
        <v>6</v>
      </c>
      <c r="B65" s="2">
        <v>44260</v>
      </c>
      <c r="C65">
        <v>0.99878964729778497</v>
      </c>
    </row>
    <row r="66" spans="1:3" x14ac:dyDescent="0.2">
      <c r="A66" t="s">
        <v>6</v>
      </c>
      <c r="B66" s="2">
        <v>44261</v>
      </c>
      <c r="C66">
        <v>0.99907514277919696</v>
      </c>
    </row>
    <row r="67" spans="1:3" x14ac:dyDescent="0.2">
      <c r="A67" t="s">
        <v>6</v>
      </c>
      <c r="B67" s="2">
        <v>44262</v>
      </c>
      <c r="C67">
        <v>1.0000524567929701</v>
      </c>
    </row>
    <row r="68" spans="1:3" x14ac:dyDescent="0.2">
      <c r="A68" t="s">
        <v>6</v>
      </c>
      <c r="B68" s="2">
        <v>44263</v>
      </c>
      <c r="C68">
        <v>1.00042219904973</v>
      </c>
    </row>
    <row r="69" spans="1:3" x14ac:dyDescent="0.2">
      <c r="A69" t="s">
        <v>6</v>
      </c>
      <c r="B69" s="2">
        <v>44264</v>
      </c>
      <c r="C69">
        <v>0.99916618237180699</v>
      </c>
    </row>
    <row r="70" spans="1:3" x14ac:dyDescent="0.2">
      <c r="A70" t="s">
        <v>6</v>
      </c>
      <c r="B70" s="2">
        <v>44265</v>
      </c>
      <c r="C70">
        <v>0.99957581092928105</v>
      </c>
    </row>
    <row r="71" spans="1:3" x14ac:dyDescent="0.2">
      <c r="A71" t="s">
        <v>6</v>
      </c>
      <c r="B71" s="2">
        <v>44266</v>
      </c>
      <c r="C71">
        <v>0.99978494046848299</v>
      </c>
    </row>
    <row r="72" spans="1:3" x14ac:dyDescent="0.2">
      <c r="A72" t="s">
        <v>6</v>
      </c>
      <c r="B72" s="2">
        <v>44267</v>
      </c>
      <c r="C72">
        <v>1.00197010034519</v>
      </c>
    </row>
    <row r="73" spans="1:3" x14ac:dyDescent="0.2">
      <c r="A73" t="s">
        <v>6</v>
      </c>
      <c r="B73" s="2">
        <v>44268</v>
      </c>
      <c r="C73">
        <v>1.00211787255019</v>
      </c>
    </row>
    <row r="74" spans="1:3" x14ac:dyDescent="0.2">
      <c r="A74" t="s">
        <v>6</v>
      </c>
      <c r="B74" s="2">
        <v>44269</v>
      </c>
      <c r="C74">
        <v>1.0011730006581001</v>
      </c>
    </row>
    <row r="75" spans="1:3" x14ac:dyDescent="0.2">
      <c r="A75" t="s">
        <v>6</v>
      </c>
      <c r="B75" s="2">
        <v>44270</v>
      </c>
      <c r="C75">
        <v>1.0004643741945101</v>
      </c>
    </row>
    <row r="76" spans="1:3" x14ac:dyDescent="0.2">
      <c r="A76" t="s">
        <v>6</v>
      </c>
      <c r="B76" s="2">
        <v>44271</v>
      </c>
      <c r="C76">
        <v>1.0018755988302299</v>
      </c>
    </row>
    <row r="77" spans="1:3" x14ac:dyDescent="0.2">
      <c r="A77" t="s">
        <v>6</v>
      </c>
      <c r="B77" s="2">
        <v>44272</v>
      </c>
      <c r="C77">
        <v>1.00094181667347</v>
      </c>
    </row>
    <row r="78" spans="1:3" x14ac:dyDescent="0.2">
      <c r="A78" t="s">
        <v>6</v>
      </c>
      <c r="B78" s="2">
        <v>44273</v>
      </c>
      <c r="C78">
        <v>1.00096276691287</v>
      </c>
    </row>
    <row r="79" spans="1:3" x14ac:dyDescent="0.2">
      <c r="A79" t="s">
        <v>6</v>
      </c>
      <c r="B79" s="2">
        <v>44274</v>
      </c>
      <c r="C79">
        <v>1.00086050238873</v>
      </c>
    </row>
    <row r="80" spans="1:3" x14ac:dyDescent="0.2">
      <c r="A80" t="s">
        <v>6</v>
      </c>
      <c r="B80" s="2">
        <v>44275</v>
      </c>
      <c r="C80">
        <v>1.00015549399522</v>
      </c>
    </row>
    <row r="81" spans="1:3" x14ac:dyDescent="0.2">
      <c r="A81" t="s">
        <v>6</v>
      </c>
      <c r="B81" s="2">
        <v>44276</v>
      </c>
      <c r="C81">
        <v>0.99963887245692495</v>
      </c>
    </row>
    <row r="82" spans="1:3" x14ac:dyDescent="0.2">
      <c r="A82" t="s">
        <v>6</v>
      </c>
      <c r="B82" s="2">
        <v>44277</v>
      </c>
      <c r="C82">
        <v>1.0001019990789699</v>
      </c>
    </row>
    <row r="83" spans="1:3" x14ac:dyDescent="0.2">
      <c r="A83" t="s">
        <v>6</v>
      </c>
      <c r="B83" s="2">
        <v>44278</v>
      </c>
      <c r="C83">
        <v>1.00339290414918</v>
      </c>
    </row>
    <row r="84" spans="1:3" x14ac:dyDescent="0.2">
      <c r="A84" t="s">
        <v>6</v>
      </c>
      <c r="B84" s="2">
        <v>44279</v>
      </c>
      <c r="C84">
        <v>1.00011860791414</v>
      </c>
    </row>
    <row r="85" spans="1:3" x14ac:dyDescent="0.2">
      <c r="A85" t="s">
        <v>6</v>
      </c>
      <c r="B85" s="2">
        <v>44280</v>
      </c>
      <c r="C85">
        <v>1.0020037793734</v>
      </c>
    </row>
    <row r="86" spans="1:3" x14ac:dyDescent="0.2">
      <c r="A86" t="s">
        <v>6</v>
      </c>
      <c r="B86" s="2">
        <v>44281</v>
      </c>
      <c r="C86">
        <v>1.00058537052675</v>
      </c>
    </row>
    <row r="87" spans="1:3" x14ac:dyDescent="0.2">
      <c r="A87" t="s">
        <v>6</v>
      </c>
      <c r="B87" s="2">
        <v>44282</v>
      </c>
      <c r="C87">
        <v>1.0013169293339601</v>
      </c>
    </row>
    <row r="88" spans="1:3" x14ac:dyDescent="0.2">
      <c r="A88" t="s">
        <v>6</v>
      </c>
      <c r="B88" s="2">
        <v>44283</v>
      </c>
      <c r="C88">
        <v>1.0014264745754999</v>
      </c>
    </row>
    <row r="89" spans="1:3" x14ac:dyDescent="0.2">
      <c r="A89" t="s">
        <v>6</v>
      </c>
      <c r="B89" s="2">
        <v>44284</v>
      </c>
      <c r="C89">
        <v>1.0008702490077701</v>
      </c>
    </row>
    <row r="90" spans="1:3" x14ac:dyDescent="0.2">
      <c r="A90" t="s">
        <v>6</v>
      </c>
      <c r="B90" s="2">
        <v>44285</v>
      </c>
      <c r="C90">
        <v>0.99868606315227104</v>
      </c>
    </row>
    <row r="91" spans="1:3" x14ac:dyDescent="0.2">
      <c r="A91" t="s">
        <v>6</v>
      </c>
      <c r="B91" s="2">
        <v>44286</v>
      </c>
      <c r="C91">
        <v>1.0009424655841399</v>
      </c>
    </row>
    <row r="92" spans="1:3" x14ac:dyDescent="0.2">
      <c r="A92" t="s">
        <v>6</v>
      </c>
      <c r="B92" s="2">
        <v>44287</v>
      </c>
      <c r="C92">
        <v>0.99995883796228502</v>
      </c>
    </row>
    <row r="93" spans="1:3" x14ac:dyDescent="0.2">
      <c r="A93" t="s">
        <v>6</v>
      </c>
      <c r="B93" s="2">
        <v>44288</v>
      </c>
      <c r="C93">
        <v>1.0004765881891799</v>
      </c>
    </row>
    <row r="94" spans="1:3" x14ac:dyDescent="0.2">
      <c r="A94" t="s">
        <v>6</v>
      </c>
      <c r="B94" s="2">
        <v>44289</v>
      </c>
      <c r="C94">
        <v>1.00010302880265</v>
      </c>
    </row>
    <row r="95" spans="1:3" x14ac:dyDescent="0.2">
      <c r="A95" t="s">
        <v>6</v>
      </c>
      <c r="B95" s="2">
        <v>44290</v>
      </c>
      <c r="C95">
        <v>0.99980613437213905</v>
      </c>
    </row>
    <row r="96" spans="1:3" x14ac:dyDescent="0.2">
      <c r="A96" t="s">
        <v>6</v>
      </c>
      <c r="B96" s="2">
        <v>44291</v>
      </c>
      <c r="C96">
        <v>1.0022982570015699</v>
      </c>
    </row>
    <row r="97" spans="1:3" x14ac:dyDescent="0.2">
      <c r="A97" t="s">
        <v>6</v>
      </c>
      <c r="B97" s="2">
        <v>44292</v>
      </c>
      <c r="C97">
        <v>1.00015301775614</v>
      </c>
    </row>
    <row r="98" spans="1:3" x14ac:dyDescent="0.2">
      <c r="A98" t="s">
        <v>6</v>
      </c>
      <c r="B98" s="2">
        <v>44293</v>
      </c>
      <c r="C98">
        <v>1.0015920876033</v>
      </c>
    </row>
    <row r="99" spans="1:3" x14ac:dyDescent="0.2">
      <c r="A99" t="s">
        <v>6</v>
      </c>
      <c r="B99" s="2">
        <v>44294</v>
      </c>
      <c r="C99">
        <v>1.0007690531550599</v>
      </c>
    </row>
    <row r="100" spans="1:3" x14ac:dyDescent="0.2">
      <c r="A100" t="s">
        <v>6</v>
      </c>
      <c r="B100" s="2">
        <v>44295</v>
      </c>
      <c r="C100">
        <v>0.99965765030644604</v>
      </c>
    </row>
    <row r="101" spans="1:3" x14ac:dyDescent="0.2">
      <c r="A101" t="s">
        <v>6</v>
      </c>
      <c r="B101" s="2">
        <v>44296</v>
      </c>
      <c r="C101">
        <v>0.99961022667233002</v>
      </c>
    </row>
    <row r="102" spans="1:3" x14ac:dyDescent="0.2">
      <c r="A102" t="s">
        <v>6</v>
      </c>
      <c r="B102" s="2">
        <v>44297</v>
      </c>
      <c r="C102">
        <v>1.00054691041244</v>
      </c>
    </row>
    <row r="103" spans="1:3" x14ac:dyDescent="0.2">
      <c r="A103" t="s">
        <v>6</v>
      </c>
      <c r="B103" s="2">
        <v>44298</v>
      </c>
      <c r="C103">
        <v>0.99991417614740796</v>
      </c>
    </row>
    <row r="104" spans="1:3" x14ac:dyDescent="0.2">
      <c r="A104" t="s">
        <v>6</v>
      </c>
      <c r="B104" s="2">
        <v>44299</v>
      </c>
      <c r="C104">
        <v>1.00017130289487</v>
      </c>
    </row>
    <row r="105" spans="1:3" x14ac:dyDescent="0.2">
      <c r="A105" t="s">
        <v>6</v>
      </c>
      <c r="B105" s="2">
        <v>44300</v>
      </c>
      <c r="C105">
        <v>1.00057010449071</v>
      </c>
    </row>
    <row r="106" spans="1:3" x14ac:dyDescent="0.2">
      <c r="A106" t="s">
        <v>6</v>
      </c>
      <c r="B106" s="2">
        <v>44301</v>
      </c>
      <c r="C106">
        <v>0.99999466808348103</v>
      </c>
    </row>
    <row r="107" spans="1:3" x14ac:dyDescent="0.2">
      <c r="A107" t="s">
        <v>6</v>
      </c>
      <c r="B107" s="2">
        <v>44302</v>
      </c>
      <c r="C107">
        <v>1.00278086699202</v>
      </c>
    </row>
    <row r="108" spans="1:3" x14ac:dyDescent="0.2">
      <c r="A108" t="s">
        <v>6</v>
      </c>
      <c r="B108" s="2">
        <v>44303</v>
      </c>
      <c r="C108">
        <v>1.00037199927964</v>
      </c>
    </row>
    <row r="109" spans="1:3" x14ac:dyDescent="0.2">
      <c r="A109" t="s">
        <v>6</v>
      </c>
      <c r="B109" s="2">
        <v>44304</v>
      </c>
      <c r="C109">
        <v>0.99962074131546397</v>
      </c>
    </row>
    <row r="110" spans="1:3" x14ac:dyDescent="0.2">
      <c r="A110" t="s">
        <v>6</v>
      </c>
      <c r="B110" s="2">
        <v>44305</v>
      </c>
      <c r="C110">
        <v>1.0011172031829101</v>
      </c>
    </row>
    <row r="111" spans="1:3" x14ac:dyDescent="0.2">
      <c r="A111" t="s">
        <v>6</v>
      </c>
      <c r="B111" s="2">
        <v>44306</v>
      </c>
      <c r="C111">
        <v>1.0003803545586001</v>
      </c>
    </row>
    <row r="112" spans="1:3" x14ac:dyDescent="0.2">
      <c r="A112" t="s">
        <v>6</v>
      </c>
      <c r="B112" s="2">
        <v>44307</v>
      </c>
      <c r="C112">
        <v>1.0003488149014601</v>
      </c>
    </row>
    <row r="113" spans="1:3" x14ac:dyDescent="0.2">
      <c r="A113" t="s">
        <v>6</v>
      </c>
      <c r="B113" s="2">
        <v>44308</v>
      </c>
      <c r="C113">
        <v>0.99938828558589998</v>
      </c>
    </row>
    <row r="114" spans="1:3" x14ac:dyDescent="0.2">
      <c r="A114" t="s">
        <v>6</v>
      </c>
      <c r="B114" s="2">
        <v>44309</v>
      </c>
      <c r="C114">
        <v>0.99980790209266002</v>
      </c>
    </row>
    <row r="115" spans="1:3" x14ac:dyDescent="0.2">
      <c r="A115" t="s">
        <v>6</v>
      </c>
      <c r="B115" s="2">
        <v>44310</v>
      </c>
      <c r="C115">
        <v>0.99955497096688295</v>
      </c>
    </row>
    <row r="116" spans="1:3" x14ac:dyDescent="0.2">
      <c r="A116" t="s">
        <v>6</v>
      </c>
      <c r="B116" s="2">
        <v>44311</v>
      </c>
      <c r="C116">
        <v>1.0000673436504499</v>
      </c>
    </row>
    <row r="117" spans="1:3" x14ac:dyDescent="0.2">
      <c r="A117" t="s">
        <v>6</v>
      </c>
      <c r="B117" s="2">
        <v>44312</v>
      </c>
      <c r="C117">
        <v>1.0002811372140401</v>
      </c>
    </row>
    <row r="118" spans="1:3" x14ac:dyDescent="0.2">
      <c r="A118" t="s">
        <v>6</v>
      </c>
      <c r="B118" s="2">
        <v>44313</v>
      </c>
      <c r="C118">
        <v>1.00073896374108</v>
      </c>
    </row>
    <row r="119" spans="1:3" x14ac:dyDescent="0.2">
      <c r="A119" t="s">
        <v>6</v>
      </c>
      <c r="B119" s="2">
        <v>44314</v>
      </c>
      <c r="C119">
        <v>1.0000671113195101</v>
      </c>
    </row>
    <row r="120" spans="1:3" x14ac:dyDescent="0.2">
      <c r="A120" t="s">
        <v>6</v>
      </c>
      <c r="B120" s="2">
        <v>44315</v>
      </c>
      <c r="C120">
        <v>0.99995663791278699</v>
      </c>
    </row>
    <row r="121" spans="1:3" x14ac:dyDescent="0.2">
      <c r="A121" t="s">
        <v>6</v>
      </c>
      <c r="B121" s="2">
        <v>44316</v>
      </c>
      <c r="C121">
        <v>0.99974441675423797</v>
      </c>
    </row>
    <row r="122" spans="1:3" x14ac:dyDescent="0.2">
      <c r="A122" t="s">
        <v>6</v>
      </c>
      <c r="B122" s="2">
        <v>44317</v>
      </c>
      <c r="C122">
        <v>1.00043539972076</v>
      </c>
    </row>
    <row r="123" spans="1:3" x14ac:dyDescent="0.2">
      <c r="A123" t="s">
        <v>6</v>
      </c>
      <c r="B123" s="2">
        <v>44318</v>
      </c>
      <c r="C123">
        <v>1.00096487177994</v>
      </c>
    </row>
    <row r="124" spans="1:3" x14ac:dyDescent="0.2">
      <c r="A124" t="s">
        <v>6</v>
      </c>
      <c r="B124" s="2">
        <v>44319</v>
      </c>
      <c r="C124">
        <v>0.99966478012797499</v>
      </c>
    </row>
    <row r="125" spans="1:3" x14ac:dyDescent="0.2">
      <c r="A125" t="s">
        <v>6</v>
      </c>
      <c r="B125" s="2">
        <v>44320</v>
      </c>
      <c r="C125">
        <v>1.00050493306885</v>
      </c>
    </row>
    <row r="126" spans="1:3" x14ac:dyDescent="0.2">
      <c r="A126" t="s">
        <v>6</v>
      </c>
      <c r="B126" s="2">
        <v>44321</v>
      </c>
      <c r="C126">
        <v>0.99936301035273301</v>
      </c>
    </row>
    <row r="127" spans="1:3" x14ac:dyDescent="0.2">
      <c r="A127" t="s">
        <v>6</v>
      </c>
      <c r="B127" s="2">
        <v>44322</v>
      </c>
      <c r="C127">
        <v>0.99940332717644398</v>
      </c>
    </row>
    <row r="128" spans="1:3" x14ac:dyDescent="0.2">
      <c r="A128" t="s">
        <v>6</v>
      </c>
      <c r="B128" s="2">
        <v>44323</v>
      </c>
      <c r="C128">
        <v>1.00027819653643</v>
      </c>
    </row>
    <row r="129" spans="1:3" x14ac:dyDescent="0.2">
      <c r="A129" t="s">
        <v>6</v>
      </c>
      <c r="B129" s="2">
        <v>44324</v>
      </c>
      <c r="C129">
        <v>0.99981016502439102</v>
      </c>
    </row>
    <row r="130" spans="1:3" x14ac:dyDescent="0.2">
      <c r="A130" t="s">
        <v>6</v>
      </c>
      <c r="B130" s="2">
        <v>44325</v>
      </c>
      <c r="C130">
        <v>0.99856238033100597</v>
      </c>
    </row>
    <row r="131" spans="1:3" x14ac:dyDescent="0.2">
      <c r="A131" t="s">
        <v>6</v>
      </c>
      <c r="B131" s="2">
        <v>44326</v>
      </c>
      <c r="C131">
        <v>0.99951451466438401</v>
      </c>
    </row>
    <row r="132" spans="1:3" x14ac:dyDescent="0.2">
      <c r="A132" t="s">
        <v>6</v>
      </c>
      <c r="B132" s="2">
        <v>44327</v>
      </c>
      <c r="C132">
        <v>1.0000132898590299</v>
      </c>
    </row>
    <row r="133" spans="1:3" x14ac:dyDescent="0.2">
      <c r="A133" t="s">
        <v>6</v>
      </c>
      <c r="B133" s="2">
        <v>44328</v>
      </c>
      <c r="C133">
        <v>0.99958839933550703</v>
      </c>
    </row>
    <row r="134" spans="1:3" x14ac:dyDescent="0.2">
      <c r="A134" t="s">
        <v>6</v>
      </c>
      <c r="B134" s="2">
        <v>44329</v>
      </c>
      <c r="C134">
        <v>0.99826608228599201</v>
      </c>
    </row>
    <row r="135" spans="1:3" x14ac:dyDescent="0.2">
      <c r="A135" t="s">
        <v>6</v>
      </c>
      <c r="B135" s="2">
        <v>44330</v>
      </c>
      <c r="C135">
        <v>1.00019354728034</v>
      </c>
    </row>
    <row r="136" spans="1:3" x14ac:dyDescent="0.2">
      <c r="A136" t="s">
        <v>6</v>
      </c>
      <c r="B136" s="2">
        <v>44331</v>
      </c>
      <c r="C136">
        <v>1.0005370739749</v>
      </c>
    </row>
    <row r="137" spans="1:3" x14ac:dyDescent="0.2">
      <c r="A137" t="s">
        <v>6</v>
      </c>
      <c r="B137" s="2">
        <v>44332</v>
      </c>
      <c r="C137">
        <v>0.99910502878102803</v>
      </c>
    </row>
    <row r="138" spans="1:3" x14ac:dyDescent="0.2">
      <c r="A138" t="s">
        <v>6</v>
      </c>
      <c r="B138" s="2">
        <v>44333</v>
      </c>
      <c r="C138">
        <v>1.0025055718760201</v>
      </c>
    </row>
    <row r="139" spans="1:3" x14ac:dyDescent="0.2">
      <c r="A139" t="s">
        <v>6</v>
      </c>
      <c r="B139" s="2">
        <v>44334</v>
      </c>
      <c r="C139">
        <v>1.0000643141455099</v>
      </c>
    </row>
    <row r="140" spans="1:3" x14ac:dyDescent="0.2">
      <c r="A140" t="s">
        <v>6</v>
      </c>
      <c r="B140" s="2">
        <v>44335</v>
      </c>
      <c r="C140">
        <v>0.99889619356645898</v>
      </c>
    </row>
    <row r="141" spans="1:3" x14ac:dyDescent="0.2">
      <c r="A141" t="s">
        <v>6</v>
      </c>
      <c r="B141" s="2">
        <v>44336</v>
      </c>
      <c r="C141">
        <v>0.99931236417651603</v>
      </c>
    </row>
    <row r="142" spans="1:3" x14ac:dyDescent="0.2">
      <c r="A142" t="s">
        <v>6</v>
      </c>
      <c r="B142" s="2">
        <v>44337</v>
      </c>
      <c r="C142">
        <v>1.0030387003090799</v>
      </c>
    </row>
    <row r="143" spans="1:3" x14ac:dyDescent="0.2">
      <c r="A143" t="s">
        <v>6</v>
      </c>
      <c r="B143" s="2">
        <v>44338</v>
      </c>
      <c r="C143">
        <v>1.0013189877949999</v>
      </c>
    </row>
    <row r="144" spans="1:3" x14ac:dyDescent="0.2">
      <c r="A144" t="s">
        <v>6</v>
      </c>
      <c r="B144" s="2">
        <v>44339</v>
      </c>
      <c r="C144">
        <v>1.00015120887409</v>
      </c>
    </row>
    <row r="145" spans="1:3" x14ac:dyDescent="0.2">
      <c r="A145" t="s">
        <v>6</v>
      </c>
      <c r="B145" s="2">
        <v>44340</v>
      </c>
      <c r="C145">
        <v>1.0014360012207599</v>
      </c>
    </row>
    <row r="146" spans="1:3" x14ac:dyDescent="0.2">
      <c r="A146" t="s">
        <v>6</v>
      </c>
      <c r="B146" s="2">
        <v>44341</v>
      </c>
      <c r="C146">
        <v>1.0008724195168599</v>
      </c>
    </row>
    <row r="147" spans="1:3" x14ac:dyDescent="0.2">
      <c r="A147" t="s">
        <v>6</v>
      </c>
      <c r="B147" s="2">
        <v>44342</v>
      </c>
      <c r="C147">
        <v>0.99961878373354596</v>
      </c>
    </row>
    <row r="148" spans="1:3" x14ac:dyDescent="0.2">
      <c r="A148" t="s">
        <v>6</v>
      </c>
      <c r="B148" s="2">
        <v>44343</v>
      </c>
      <c r="C148">
        <v>0.99976944318604999</v>
      </c>
    </row>
    <row r="149" spans="1:3" x14ac:dyDescent="0.2">
      <c r="A149" t="s">
        <v>6</v>
      </c>
      <c r="B149" s="2">
        <v>44344</v>
      </c>
      <c r="C149">
        <v>1.0002377396762401</v>
      </c>
    </row>
    <row r="150" spans="1:3" x14ac:dyDescent="0.2">
      <c r="A150" t="s">
        <v>6</v>
      </c>
      <c r="B150" s="2">
        <v>44345</v>
      </c>
      <c r="C150">
        <v>1.00118805823904</v>
      </c>
    </row>
    <row r="151" spans="1:3" x14ac:dyDescent="0.2">
      <c r="A151" t="s">
        <v>6</v>
      </c>
      <c r="B151" s="2">
        <v>44346</v>
      </c>
      <c r="C151">
        <v>1.00034153573038</v>
      </c>
    </row>
    <row r="152" spans="1:3" x14ac:dyDescent="0.2">
      <c r="A152" t="s">
        <v>6</v>
      </c>
      <c r="B152" s="2">
        <v>44347</v>
      </c>
      <c r="C152">
        <v>1.0007333564243599</v>
      </c>
    </row>
    <row r="153" spans="1:3" x14ac:dyDescent="0.2">
      <c r="A153" t="s">
        <v>6</v>
      </c>
      <c r="B153" s="2">
        <v>44348</v>
      </c>
      <c r="C153">
        <v>0.99967633811323697</v>
      </c>
    </row>
    <row r="154" spans="1:3" x14ac:dyDescent="0.2">
      <c r="A154" t="s">
        <v>6</v>
      </c>
      <c r="B154" s="2">
        <v>44349</v>
      </c>
      <c r="C154">
        <v>1.0000714556616299</v>
      </c>
    </row>
    <row r="155" spans="1:3" x14ac:dyDescent="0.2">
      <c r="A155" t="s">
        <v>6</v>
      </c>
      <c r="B155" s="2">
        <v>44350</v>
      </c>
      <c r="C155">
        <v>0.99959769914911301</v>
      </c>
    </row>
    <row r="156" spans="1:3" x14ac:dyDescent="0.2">
      <c r="A156" t="s">
        <v>6</v>
      </c>
      <c r="B156" s="2">
        <v>44351</v>
      </c>
      <c r="C156">
        <v>1.00091249432067</v>
      </c>
    </row>
    <row r="157" spans="1:3" x14ac:dyDescent="0.2">
      <c r="A157" t="s">
        <v>6</v>
      </c>
      <c r="B157" s="2">
        <v>44352</v>
      </c>
      <c r="C157">
        <v>0.99931436263201601</v>
      </c>
    </row>
    <row r="158" spans="1:3" x14ac:dyDescent="0.2">
      <c r="A158" t="s">
        <v>6</v>
      </c>
      <c r="B158" s="2">
        <v>44353</v>
      </c>
      <c r="C158">
        <v>1.0001558287239301</v>
      </c>
    </row>
    <row r="159" spans="1:3" x14ac:dyDescent="0.2">
      <c r="A159" t="s">
        <v>6</v>
      </c>
      <c r="B159" s="2">
        <v>44354</v>
      </c>
      <c r="C159">
        <v>0.99929687657792199</v>
      </c>
    </row>
    <row r="160" spans="1:3" x14ac:dyDescent="0.2">
      <c r="A160" t="s">
        <v>6</v>
      </c>
      <c r="B160" s="2">
        <v>44355</v>
      </c>
      <c r="C160">
        <v>0.99983787158937698</v>
      </c>
    </row>
    <row r="161" spans="1:3" x14ac:dyDescent="0.2">
      <c r="A161" t="s">
        <v>6</v>
      </c>
      <c r="B161" s="2">
        <v>44356</v>
      </c>
      <c r="C161">
        <v>0.99955390706397296</v>
      </c>
    </row>
    <row r="162" spans="1:3" x14ac:dyDescent="0.2">
      <c r="A162" t="s">
        <v>6</v>
      </c>
      <c r="B162" s="2">
        <v>44357</v>
      </c>
      <c r="C162">
        <v>1.0006099251312699</v>
      </c>
    </row>
    <row r="163" spans="1:3" x14ac:dyDescent="0.2">
      <c r="A163" t="s">
        <v>6</v>
      </c>
      <c r="B163" s="2">
        <v>44358</v>
      </c>
      <c r="C163">
        <v>1.00031386593189</v>
      </c>
    </row>
    <row r="164" spans="1:3" x14ac:dyDescent="0.2">
      <c r="A164" t="s">
        <v>6</v>
      </c>
      <c r="B164" s="2">
        <v>44359</v>
      </c>
      <c r="C164">
        <v>0.99974843917912504</v>
      </c>
    </row>
    <row r="165" spans="1:3" x14ac:dyDescent="0.2">
      <c r="A165" t="s">
        <v>6</v>
      </c>
      <c r="B165" s="2">
        <v>44360</v>
      </c>
      <c r="C165">
        <v>1.0006659415271899</v>
      </c>
    </row>
    <row r="166" spans="1:3" x14ac:dyDescent="0.2">
      <c r="A166" t="s">
        <v>6</v>
      </c>
      <c r="B166" s="2">
        <v>44361</v>
      </c>
      <c r="C166">
        <v>1.00047729396822</v>
      </c>
    </row>
    <row r="167" spans="1:3" x14ac:dyDescent="0.2">
      <c r="A167" t="s">
        <v>6</v>
      </c>
      <c r="B167" s="2">
        <v>44362</v>
      </c>
      <c r="C167">
        <v>1.00066239360817</v>
      </c>
    </row>
    <row r="168" spans="1:3" x14ac:dyDescent="0.2">
      <c r="A168" t="s">
        <v>6</v>
      </c>
      <c r="B168" s="2">
        <v>44363</v>
      </c>
      <c r="C168">
        <v>0.99999009403255201</v>
      </c>
    </row>
    <row r="169" spans="1:3" x14ac:dyDescent="0.2">
      <c r="A169" t="s">
        <v>6</v>
      </c>
      <c r="B169" s="2">
        <v>44364</v>
      </c>
      <c r="C169">
        <v>0.99937416697304204</v>
      </c>
    </row>
    <row r="170" spans="1:3" x14ac:dyDescent="0.2">
      <c r="A170" t="s">
        <v>6</v>
      </c>
      <c r="B170" s="2">
        <v>44365</v>
      </c>
      <c r="C170">
        <v>0.99998937054637305</v>
      </c>
    </row>
    <row r="171" spans="1:3" x14ac:dyDescent="0.2">
      <c r="A171" t="s">
        <v>6</v>
      </c>
      <c r="B171" s="2">
        <v>44366</v>
      </c>
      <c r="C171">
        <v>0.99948180510134399</v>
      </c>
    </row>
    <row r="172" spans="1:3" x14ac:dyDescent="0.2">
      <c r="A172" t="s">
        <v>6</v>
      </c>
      <c r="B172" s="2">
        <v>44367</v>
      </c>
      <c r="C172">
        <v>0.99925916568559103</v>
      </c>
    </row>
    <row r="173" spans="1:3" x14ac:dyDescent="0.2">
      <c r="A173" t="s">
        <v>6</v>
      </c>
      <c r="B173" s="2">
        <v>44368</v>
      </c>
      <c r="C173">
        <v>0.99989246669290599</v>
      </c>
    </row>
    <row r="174" spans="1:3" x14ac:dyDescent="0.2">
      <c r="A174" t="s">
        <v>6</v>
      </c>
      <c r="B174" s="2">
        <v>44369</v>
      </c>
      <c r="C174">
        <v>0.99672787084583203</v>
      </c>
    </row>
    <row r="175" spans="1:3" x14ac:dyDescent="0.2">
      <c r="A175" t="s">
        <v>6</v>
      </c>
      <c r="B175" s="2">
        <v>44370</v>
      </c>
      <c r="C175">
        <v>1.0000077759089501</v>
      </c>
    </row>
    <row r="176" spans="1:3" x14ac:dyDescent="0.2">
      <c r="A176" t="s">
        <v>6</v>
      </c>
      <c r="B176" s="2">
        <v>44371</v>
      </c>
      <c r="C176">
        <v>0.99995518677975903</v>
      </c>
    </row>
    <row r="177" spans="1:3" x14ac:dyDescent="0.2">
      <c r="A177" t="s">
        <v>6</v>
      </c>
      <c r="B177" s="2">
        <v>44372</v>
      </c>
      <c r="C177">
        <v>0.99918036603480098</v>
      </c>
    </row>
    <row r="178" spans="1:3" x14ac:dyDescent="0.2">
      <c r="A178" t="s">
        <v>6</v>
      </c>
      <c r="B178" s="2">
        <v>44373</v>
      </c>
      <c r="C178">
        <v>1.0000810073531201</v>
      </c>
    </row>
    <row r="179" spans="1:3" x14ac:dyDescent="0.2">
      <c r="A179" t="s">
        <v>6</v>
      </c>
      <c r="B179" s="2">
        <v>44374</v>
      </c>
      <c r="C179">
        <v>0.99997697420898402</v>
      </c>
    </row>
    <row r="180" spans="1:3" x14ac:dyDescent="0.2">
      <c r="A180" t="s">
        <v>6</v>
      </c>
      <c r="B180" s="2">
        <v>44375</v>
      </c>
      <c r="C180">
        <v>1.0016248663832601</v>
      </c>
    </row>
    <row r="181" spans="1:3" x14ac:dyDescent="0.2">
      <c r="A181" t="s">
        <v>6</v>
      </c>
      <c r="B181" s="2">
        <v>44376</v>
      </c>
      <c r="C181">
        <v>0.99958849542279704</v>
      </c>
    </row>
    <row r="182" spans="1:3" x14ac:dyDescent="0.2">
      <c r="A182" t="s">
        <v>6</v>
      </c>
      <c r="B182" s="2">
        <v>44377</v>
      </c>
      <c r="C182">
        <v>1.0000947617978599</v>
      </c>
    </row>
    <row r="183" spans="1:3" x14ac:dyDescent="0.2">
      <c r="A183" t="s">
        <v>6</v>
      </c>
      <c r="B183" s="2">
        <v>44378</v>
      </c>
      <c r="C183">
        <v>1.0545079977353</v>
      </c>
    </row>
    <row r="184" spans="1:3" x14ac:dyDescent="0.2">
      <c r="A184" t="s">
        <v>6</v>
      </c>
      <c r="B184" s="2">
        <v>44379</v>
      </c>
      <c r="C184">
        <v>1.0003007145992999</v>
      </c>
    </row>
    <row r="185" spans="1:3" x14ac:dyDescent="0.2">
      <c r="A185" t="s">
        <v>6</v>
      </c>
      <c r="B185" s="2">
        <v>44380</v>
      </c>
      <c r="C185">
        <v>0.99906174500476697</v>
      </c>
    </row>
    <row r="186" spans="1:3" x14ac:dyDescent="0.2">
      <c r="A186" t="s">
        <v>6</v>
      </c>
      <c r="B186" s="2">
        <v>44381</v>
      </c>
      <c r="C186">
        <v>1.00031694813538</v>
      </c>
    </row>
    <row r="187" spans="1:3" x14ac:dyDescent="0.2">
      <c r="A187" t="s">
        <v>6</v>
      </c>
      <c r="B187" s="2">
        <v>44382</v>
      </c>
      <c r="C187">
        <v>1.0010940767134799</v>
      </c>
    </row>
    <row r="188" spans="1:3" x14ac:dyDescent="0.2">
      <c r="A188" t="s">
        <v>6</v>
      </c>
      <c r="B188" s="2">
        <v>44383</v>
      </c>
      <c r="C188">
        <v>1.0001939124877599</v>
      </c>
    </row>
    <row r="189" spans="1:3" x14ac:dyDescent="0.2">
      <c r="A189" t="s">
        <v>6</v>
      </c>
      <c r="B189" s="2">
        <v>44384</v>
      </c>
      <c r="C189">
        <v>0.99948146555806805</v>
      </c>
    </row>
    <row r="190" spans="1:3" x14ac:dyDescent="0.2">
      <c r="A190" t="s">
        <v>6</v>
      </c>
      <c r="B190" s="2">
        <v>44385</v>
      </c>
      <c r="C190">
        <v>0.99945909361977603</v>
      </c>
    </row>
    <row r="191" spans="1:3" x14ac:dyDescent="0.2">
      <c r="A191" t="s">
        <v>6</v>
      </c>
      <c r="B191" s="2">
        <v>44386</v>
      </c>
      <c r="C191">
        <v>1.00100062996334</v>
      </c>
    </row>
    <row r="192" spans="1:3" x14ac:dyDescent="0.2">
      <c r="A192" t="s">
        <v>6</v>
      </c>
      <c r="B192" s="2">
        <v>44387</v>
      </c>
      <c r="C192">
        <v>0.99947703331837501</v>
      </c>
    </row>
    <row r="193" spans="1:3" x14ac:dyDescent="0.2">
      <c r="A193" t="s">
        <v>6</v>
      </c>
      <c r="B193" s="2">
        <v>44388</v>
      </c>
      <c r="C193">
        <v>1.0000535323415101</v>
      </c>
    </row>
    <row r="194" spans="1:3" x14ac:dyDescent="0.2">
      <c r="A194" t="s">
        <v>6</v>
      </c>
      <c r="B194" s="2">
        <v>44389</v>
      </c>
      <c r="C194">
        <v>0.99975709350333897</v>
      </c>
    </row>
    <row r="195" spans="1:3" x14ac:dyDescent="0.2">
      <c r="A195" t="s">
        <v>6</v>
      </c>
      <c r="B195" s="2">
        <v>44390</v>
      </c>
      <c r="C195">
        <v>0.99919444396906199</v>
      </c>
    </row>
    <row r="196" spans="1:3" x14ac:dyDescent="0.2">
      <c r="A196" t="s">
        <v>6</v>
      </c>
      <c r="B196" s="2">
        <v>44391</v>
      </c>
      <c r="C196">
        <v>0.999166974795067</v>
      </c>
    </row>
    <row r="197" spans="1:3" x14ac:dyDescent="0.2">
      <c r="A197" t="s">
        <v>6</v>
      </c>
      <c r="B197" s="2">
        <v>44392</v>
      </c>
      <c r="C197">
        <v>0.99897254577545602</v>
      </c>
    </row>
    <row r="198" spans="1:3" x14ac:dyDescent="0.2">
      <c r="A198" t="s">
        <v>6</v>
      </c>
      <c r="B198" s="2">
        <v>44393</v>
      </c>
      <c r="C198">
        <v>0.99948889179710898</v>
      </c>
    </row>
    <row r="199" spans="1:3" x14ac:dyDescent="0.2">
      <c r="A199" t="s">
        <v>6</v>
      </c>
      <c r="B199" s="2">
        <v>44394</v>
      </c>
      <c r="C199">
        <v>0.99915556267657202</v>
      </c>
    </row>
    <row r="200" spans="1:3" x14ac:dyDescent="0.2">
      <c r="A200" t="s">
        <v>6</v>
      </c>
      <c r="B200" s="2">
        <v>44395</v>
      </c>
      <c r="C200">
        <v>1.0002963828310401</v>
      </c>
    </row>
    <row r="201" spans="1:3" x14ac:dyDescent="0.2">
      <c r="A201" t="s">
        <v>6</v>
      </c>
      <c r="B201" s="2">
        <v>44396</v>
      </c>
      <c r="C201">
        <v>0.99975958417862998</v>
      </c>
    </row>
    <row r="202" spans="1:3" x14ac:dyDescent="0.2">
      <c r="A202" t="s">
        <v>6</v>
      </c>
      <c r="B202" s="2">
        <v>44397</v>
      </c>
      <c r="C202">
        <v>0.99963163409098699</v>
      </c>
    </row>
    <row r="203" spans="1:3" x14ac:dyDescent="0.2">
      <c r="A203" t="s">
        <v>6</v>
      </c>
      <c r="B203" s="2">
        <v>44398</v>
      </c>
      <c r="C203">
        <v>0.99949907399778404</v>
      </c>
    </row>
    <row r="204" spans="1:3" x14ac:dyDescent="0.2">
      <c r="A204" t="s">
        <v>6</v>
      </c>
      <c r="B204" s="2">
        <v>44399</v>
      </c>
      <c r="C204">
        <v>0.999095181068684</v>
      </c>
    </row>
    <row r="205" spans="1:3" x14ac:dyDescent="0.2">
      <c r="A205" t="s">
        <v>6</v>
      </c>
      <c r="B205" s="2">
        <v>44400</v>
      </c>
      <c r="C205">
        <v>0.99932035783630302</v>
      </c>
    </row>
    <row r="206" spans="1:3" x14ac:dyDescent="0.2">
      <c r="A206" t="s">
        <v>6</v>
      </c>
      <c r="B206" s="2">
        <v>44401</v>
      </c>
      <c r="C206">
        <v>0.99979535196239</v>
      </c>
    </row>
    <row r="207" spans="1:3" x14ac:dyDescent="0.2">
      <c r="A207" t="s">
        <v>6</v>
      </c>
      <c r="B207" s="2">
        <v>44402</v>
      </c>
      <c r="C207">
        <v>1.00040276917572</v>
      </c>
    </row>
    <row r="208" spans="1:3" x14ac:dyDescent="0.2">
      <c r="A208" t="s">
        <v>6</v>
      </c>
      <c r="B208" s="2">
        <v>44403</v>
      </c>
      <c r="C208">
        <v>0.99909657493910498</v>
      </c>
    </row>
    <row r="209" spans="1:3" x14ac:dyDescent="0.2">
      <c r="A209" t="s">
        <v>6</v>
      </c>
      <c r="B209" s="2">
        <v>44404</v>
      </c>
      <c r="C209">
        <v>1.00016950147669</v>
      </c>
    </row>
    <row r="210" spans="1:3" x14ac:dyDescent="0.2">
      <c r="A210" t="s">
        <v>6</v>
      </c>
      <c r="B210" s="2">
        <v>44405</v>
      </c>
      <c r="C210">
        <v>0.99959426923255001</v>
      </c>
    </row>
    <row r="211" spans="1:3" x14ac:dyDescent="0.2">
      <c r="A211" t="s">
        <v>6</v>
      </c>
      <c r="B211" s="2">
        <v>44406</v>
      </c>
      <c r="C211">
        <v>0.99976876893611899</v>
      </c>
    </row>
    <row r="212" spans="1:3" x14ac:dyDescent="0.2">
      <c r="A212" t="s">
        <v>6</v>
      </c>
      <c r="B212" s="2">
        <v>44407</v>
      </c>
      <c r="C212">
        <v>0.99950122087266002</v>
      </c>
    </row>
    <row r="213" spans="1:3" x14ac:dyDescent="0.2">
      <c r="A213" t="s">
        <v>6</v>
      </c>
      <c r="B213" s="2">
        <v>44408</v>
      </c>
      <c r="C213">
        <v>0.99981806078818003</v>
      </c>
    </row>
    <row r="214" spans="1:3" x14ac:dyDescent="0.2">
      <c r="A214" t="s">
        <v>6</v>
      </c>
      <c r="B214" s="2">
        <v>44409</v>
      </c>
      <c r="C214">
        <v>0.99931043120089502</v>
      </c>
    </row>
    <row r="215" spans="1:3" x14ac:dyDescent="0.2">
      <c r="A215" t="s">
        <v>6</v>
      </c>
      <c r="B215" s="2">
        <v>44410</v>
      </c>
      <c r="C215">
        <v>0.99979789237535799</v>
      </c>
    </row>
    <row r="216" spans="1:3" x14ac:dyDescent="0.2">
      <c r="A216" t="s">
        <v>6</v>
      </c>
      <c r="B216" s="2">
        <v>44411</v>
      </c>
      <c r="C216">
        <v>0.99918043329329798</v>
      </c>
    </row>
    <row r="217" spans="1:3" x14ac:dyDescent="0.2">
      <c r="A217" t="s">
        <v>6</v>
      </c>
      <c r="B217" s="2">
        <v>44412</v>
      </c>
      <c r="C217">
        <v>0.99872909077594796</v>
      </c>
    </row>
    <row r="218" spans="1:3" x14ac:dyDescent="0.2">
      <c r="A218" t="s">
        <v>6</v>
      </c>
      <c r="B218" s="2">
        <v>44413</v>
      </c>
      <c r="C218">
        <v>0.99974114461413999</v>
      </c>
    </row>
    <row r="219" spans="1:3" x14ac:dyDescent="0.2">
      <c r="A219" t="s">
        <v>6</v>
      </c>
      <c r="B219" s="2">
        <v>44414</v>
      </c>
      <c r="C219">
        <v>1.0005586548487699</v>
      </c>
    </row>
    <row r="220" spans="1:3" x14ac:dyDescent="0.2">
      <c r="A220" t="s">
        <v>6</v>
      </c>
      <c r="B220" s="2">
        <v>44415</v>
      </c>
      <c r="C220">
        <v>0.99924614504285303</v>
      </c>
    </row>
    <row r="221" spans="1:3" x14ac:dyDescent="0.2">
      <c r="A221" t="s">
        <v>6</v>
      </c>
      <c r="B221" s="2">
        <v>44416</v>
      </c>
      <c r="C221">
        <v>0.999916713070787</v>
      </c>
    </row>
    <row r="222" spans="1:3" x14ac:dyDescent="0.2">
      <c r="A222" t="s">
        <v>6</v>
      </c>
      <c r="B222" s="2">
        <v>44417</v>
      </c>
      <c r="C222">
        <v>0.99989426169859297</v>
      </c>
    </row>
    <row r="223" spans="1:3" x14ac:dyDescent="0.2">
      <c r="A223" t="s">
        <v>6</v>
      </c>
      <c r="B223" s="2">
        <v>44418</v>
      </c>
      <c r="C223">
        <v>0.99997490368796804</v>
      </c>
    </row>
    <row r="224" spans="1:3" x14ac:dyDescent="0.2">
      <c r="A224" t="s">
        <v>6</v>
      </c>
      <c r="B224" s="2">
        <v>44419</v>
      </c>
      <c r="C224">
        <v>0.999839469176528</v>
      </c>
    </row>
    <row r="225" spans="1:3" x14ac:dyDescent="0.2">
      <c r="A225" t="s">
        <v>6</v>
      </c>
      <c r="B225" s="2">
        <v>44420</v>
      </c>
      <c r="C225">
        <v>1.00043402620364</v>
      </c>
    </row>
    <row r="226" spans="1:3" x14ac:dyDescent="0.2">
      <c r="A226" t="s">
        <v>6</v>
      </c>
      <c r="B226" s="2">
        <v>44421</v>
      </c>
      <c r="C226">
        <v>0.99954146666283505</v>
      </c>
    </row>
    <row r="227" spans="1:3" x14ac:dyDescent="0.2">
      <c r="A227" t="s">
        <v>6</v>
      </c>
      <c r="B227" s="2">
        <v>44422</v>
      </c>
      <c r="C227">
        <v>0.99996060949753995</v>
      </c>
    </row>
    <row r="228" spans="1:3" x14ac:dyDescent="0.2">
      <c r="A228" t="s">
        <v>6</v>
      </c>
      <c r="B228" s="2">
        <v>44423</v>
      </c>
      <c r="C228">
        <v>1.0008388713745999</v>
      </c>
    </row>
    <row r="229" spans="1:3" x14ac:dyDescent="0.2">
      <c r="A229" t="s">
        <v>6</v>
      </c>
      <c r="B229" s="2">
        <v>44424</v>
      </c>
      <c r="C229">
        <v>1.0006407552971299</v>
      </c>
    </row>
    <row r="230" spans="1:3" x14ac:dyDescent="0.2">
      <c r="A230" t="s">
        <v>6</v>
      </c>
      <c r="B230" s="2">
        <v>44425</v>
      </c>
      <c r="C230">
        <v>0.99988355797359896</v>
      </c>
    </row>
    <row r="231" spans="1:3" x14ac:dyDescent="0.2">
      <c r="A231" t="s">
        <v>6</v>
      </c>
      <c r="B231" s="2">
        <v>44426</v>
      </c>
      <c r="C231">
        <v>1.0010134900782901</v>
      </c>
    </row>
    <row r="232" spans="1:3" x14ac:dyDescent="0.2">
      <c r="A232" t="s">
        <v>6</v>
      </c>
      <c r="B232" s="2">
        <v>44427</v>
      </c>
      <c r="C232">
        <v>1.0022361540386999</v>
      </c>
    </row>
    <row r="233" spans="1:3" x14ac:dyDescent="0.2">
      <c r="A233" t="s">
        <v>6</v>
      </c>
      <c r="B233" s="2">
        <v>44428</v>
      </c>
      <c r="C233">
        <v>1.00015683391864</v>
      </c>
    </row>
    <row r="234" spans="1:3" x14ac:dyDescent="0.2">
      <c r="A234" t="s">
        <v>6</v>
      </c>
      <c r="B234" s="2">
        <v>44429</v>
      </c>
      <c r="C234">
        <v>0.99993513293201197</v>
      </c>
    </row>
    <row r="235" spans="1:3" x14ac:dyDescent="0.2">
      <c r="A235" t="s">
        <v>6</v>
      </c>
      <c r="B235" s="2">
        <v>44430</v>
      </c>
      <c r="C235">
        <v>0.999782080264492</v>
      </c>
    </row>
    <row r="236" spans="1:3" x14ac:dyDescent="0.2">
      <c r="A236" t="s">
        <v>6</v>
      </c>
      <c r="B236" s="2">
        <v>44431</v>
      </c>
      <c r="C236">
        <v>0.99974869316873105</v>
      </c>
    </row>
    <row r="237" spans="1:3" x14ac:dyDescent="0.2">
      <c r="A237" t="s">
        <v>6</v>
      </c>
      <c r="B237" s="2">
        <v>44432</v>
      </c>
      <c r="C237">
        <v>0.99928033481171497</v>
      </c>
    </row>
    <row r="238" spans="1:3" x14ac:dyDescent="0.2">
      <c r="A238" t="s">
        <v>6</v>
      </c>
      <c r="B238" s="2">
        <v>44433</v>
      </c>
      <c r="C238">
        <v>0.99981438892032204</v>
      </c>
    </row>
    <row r="239" spans="1:3" x14ac:dyDescent="0.2">
      <c r="A239" t="s">
        <v>6</v>
      </c>
      <c r="B239" s="2">
        <v>44434</v>
      </c>
      <c r="C239">
        <v>0.99962920501548902</v>
      </c>
    </row>
    <row r="240" spans="1:3" x14ac:dyDescent="0.2">
      <c r="A240" t="s">
        <v>6</v>
      </c>
      <c r="B240" s="2">
        <v>44435</v>
      </c>
      <c r="C240">
        <v>1.00020509844905</v>
      </c>
    </row>
    <row r="241" spans="1:3" x14ac:dyDescent="0.2">
      <c r="A241" t="s">
        <v>6</v>
      </c>
      <c r="B241" s="2">
        <v>44436</v>
      </c>
      <c r="C241">
        <v>0.99883439193102297</v>
      </c>
    </row>
    <row r="242" spans="1:3" x14ac:dyDescent="0.2">
      <c r="A242" t="s">
        <v>6</v>
      </c>
      <c r="B242" s="2">
        <v>44437</v>
      </c>
      <c r="C242">
        <v>0.99908585886335899</v>
      </c>
    </row>
    <row r="243" spans="1:3" x14ac:dyDescent="0.2">
      <c r="A243" t="s">
        <v>6</v>
      </c>
      <c r="B243" s="2">
        <v>44438</v>
      </c>
      <c r="C243">
        <v>0.99978759009391904</v>
      </c>
    </row>
    <row r="244" spans="1:3" x14ac:dyDescent="0.2">
      <c r="A244" t="s">
        <v>6</v>
      </c>
      <c r="B244" s="2">
        <v>44439</v>
      </c>
      <c r="C244">
        <v>1.00021189681081</v>
      </c>
    </row>
    <row r="245" spans="1:3" x14ac:dyDescent="0.2">
      <c r="A245" t="s">
        <v>6</v>
      </c>
      <c r="B245" s="2">
        <v>44440</v>
      </c>
      <c r="C245">
        <v>1.0009494557046099</v>
      </c>
    </row>
    <row r="246" spans="1:3" x14ac:dyDescent="0.2">
      <c r="A246" t="s">
        <v>6</v>
      </c>
      <c r="B246" s="2">
        <v>44441</v>
      </c>
      <c r="C246">
        <v>1.00026023390075</v>
      </c>
    </row>
    <row r="247" spans="1:3" x14ac:dyDescent="0.2">
      <c r="A247" t="s">
        <v>6</v>
      </c>
      <c r="B247" s="2">
        <v>44442</v>
      </c>
      <c r="C247">
        <v>1.0001833492258601</v>
      </c>
    </row>
    <row r="248" spans="1:3" x14ac:dyDescent="0.2">
      <c r="A248" t="s">
        <v>6</v>
      </c>
      <c r="B248" s="2">
        <v>44443</v>
      </c>
      <c r="C248">
        <v>1.00003779303637</v>
      </c>
    </row>
    <row r="249" spans="1:3" x14ac:dyDescent="0.2">
      <c r="A249" t="s">
        <v>6</v>
      </c>
      <c r="B249" s="2">
        <v>44444</v>
      </c>
      <c r="C249">
        <v>0.99987168760757605</v>
      </c>
    </row>
    <row r="250" spans="1:3" x14ac:dyDescent="0.2">
      <c r="A250" t="s">
        <v>6</v>
      </c>
      <c r="B250" s="2">
        <v>44445</v>
      </c>
      <c r="C250">
        <v>1.00053066973536</v>
      </c>
    </row>
    <row r="251" spans="1:3" x14ac:dyDescent="0.2">
      <c r="A251" t="s">
        <v>6</v>
      </c>
      <c r="B251" s="2">
        <v>44446</v>
      </c>
      <c r="C251">
        <v>1.0008630930674101</v>
      </c>
    </row>
    <row r="252" spans="1:3" x14ac:dyDescent="0.2">
      <c r="A252" t="s">
        <v>6</v>
      </c>
      <c r="B252" s="2">
        <v>44447</v>
      </c>
      <c r="C252">
        <v>0.99745403198887606</v>
      </c>
    </row>
    <row r="253" spans="1:3" x14ac:dyDescent="0.2">
      <c r="A253" t="s">
        <v>6</v>
      </c>
      <c r="B253" s="2">
        <v>44448</v>
      </c>
      <c r="C253">
        <v>1.00010131191357</v>
      </c>
    </row>
    <row r="254" spans="1:3" x14ac:dyDescent="0.2">
      <c r="A254" t="s">
        <v>6</v>
      </c>
      <c r="B254" s="2">
        <v>44449</v>
      </c>
      <c r="C254">
        <v>1.0000271583179501</v>
      </c>
    </row>
    <row r="255" spans="1:3" x14ac:dyDescent="0.2">
      <c r="A255" t="s">
        <v>6</v>
      </c>
      <c r="B255" s="2">
        <v>44450</v>
      </c>
      <c r="C255">
        <v>0.99917777595010804</v>
      </c>
    </row>
    <row r="256" spans="1:3" x14ac:dyDescent="0.2">
      <c r="A256" t="s">
        <v>6</v>
      </c>
      <c r="B256" s="2">
        <v>44451</v>
      </c>
      <c r="C256">
        <v>0.99911584033632095</v>
      </c>
    </row>
    <row r="257" spans="1:3" x14ac:dyDescent="0.2">
      <c r="A257" t="s">
        <v>6</v>
      </c>
      <c r="B257" s="2">
        <v>44452</v>
      </c>
      <c r="C257">
        <v>1.0007743760888199</v>
      </c>
    </row>
    <row r="258" spans="1:3" x14ac:dyDescent="0.2">
      <c r="A258" t="s">
        <v>6</v>
      </c>
      <c r="B258" s="2">
        <v>44453</v>
      </c>
      <c r="C258">
        <v>0.99963488726628502</v>
      </c>
    </row>
    <row r="259" spans="1:3" x14ac:dyDescent="0.2">
      <c r="A259" t="s">
        <v>6</v>
      </c>
      <c r="B259" s="2">
        <v>44454</v>
      </c>
      <c r="C259">
        <v>1.0002318402207899</v>
      </c>
    </row>
    <row r="260" spans="1:3" x14ac:dyDescent="0.2">
      <c r="A260" t="s">
        <v>6</v>
      </c>
      <c r="B260" s="2">
        <v>44455</v>
      </c>
      <c r="C260">
        <v>1.00012064139789</v>
      </c>
    </row>
    <row r="261" spans="1:3" x14ac:dyDescent="0.2">
      <c r="A261" t="s">
        <v>6</v>
      </c>
      <c r="B261" s="2">
        <v>44456</v>
      </c>
      <c r="C261">
        <v>1.0010409940304099</v>
      </c>
    </row>
    <row r="262" spans="1:3" x14ac:dyDescent="0.2">
      <c r="A262" t="s">
        <v>6</v>
      </c>
      <c r="B262" s="2">
        <v>44457</v>
      </c>
      <c r="C262">
        <v>0.99989662615125796</v>
      </c>
    </row>
    <row r="263" spans="1:3" x14ac:dyDescent="0.2">
      <c r="A263" t="s">
        <v>6</v>
      </c>
      <c r="B263" s="2">
        <v>44458</v>
      </c>
      <c r="C263">
        <v>0.99977081333728202</v>
      </c>
    </row>
    <row r="264" spans="1:3" x14ac:dyDescent="0.2">
      <c r="A264" t="s">
        <v>6</v>
      </c>
      <c r="B264" s="2">
        <v>44459</v>
      </c>
      <c r="C264">
        <v>0.998892744551926</v>
      </c>
    </row>
    <row r="265" spans="1:3" x14ac:dyDescent="0.2">
      <c r="A265" t="s">
        <v>6</v>
      </c>
      <c r="B265" s="2">
        <v>44460</v>
      </c>
      <c r="C265">
        <v>1.00880033464096</v>
      </c>
    </row>
    <row r="266" spans="1:3" x14ac:dyDescent="0.2">
      <c r="A266" t="s">
        <v>6</v>
      </c>
      <c r="B266" s="2">
        <v>44461</v>
      </c>
      <c r="C266">
        <v>0.99706374793144004</v>
      </c>
    </row>
    <row r="267" spans="1:3" x14ac:dyDescent="0.2">
      <c r="A267" t="s">
        <v>6</v>
      </c>
      <c r="B267" s="2">
        <v>44462</v>
      </c>
      <c r="C267">
        <v>1.0004552049581501</v>
      </c>
    </row>
    <row r="268" spans="1:3" x14ac:dyDescent="0.2">
      <c r="A268" t="s">
        <v>6</v>
      </c>
      <c r="B268" s="2">
        <v>44463</v>
      </c>
      <c r="C268">
        <v>1.0000204531977801</v>
      </c>
    </row>
    <row r="269" spans="1:3" x14ac:dyDescent="0.2">
      <c r="A269" t="s">
        <v>6</v>
      </c>
      <c r="B269" s="2">
        <v>44464</v>
      </c>
      <c r="C269">
        <v>1.00196679838026</v>
      </c>
    </row>
    <row r="270" spans="1:3" x14ac:dyDescent="0.2">
      <c r="A270" t="s">
        <v>6</v>
      </c>
      <c r="B270" s="2">
        <v>44465</v>
      </c>
      <c r="C270">
        <v>1.0006153406901199</v>
      </c>
    </row>
    <row r="271" spans="1:3" x14ac:dyDescent="0.2">
      <c r="A271" t="s">
        <v>6</v>
      </c>
      <c r="B271" s="2">
        <v>44466</v>
      </c>
      <c r="C271">
        <v>0.99821631619487805</v>
      </c>
    </row>
    <row r="272" spans="1:3" x14ac:dyDescent="0.2">
      <c r="A272" t="s">
        <v>6</v>
      </c>
      <c r="B272" s="2">
        <v>44467</v>
      </c>
      <c r="C272">
        <v>1.00131739652322</v>
      </c>
    </row>
    <row r="273" spans="1:3" x14ac:dyDescent="0.2">
      <c r="A273" t="s">
        <v>6</v>
      </c>
      <c r="B273" s="2">
        <v>44468</v>
      </c>
      <c r="C273">
        <v>1.00226046646233</v>
      </c>
    </row>
    <row r="274" spans="1:3" x14ac:dyDescent="0.2">
      <c r="A274" t="s">
        <v>6</v>
      </c>
      <c r="B274" s="2">
        <v>44469</v>
      </c>
      <c r="C274">
        <v>0.99893988243492904</v>
      </c>
    </row>
    <row r="275" spans="1:3" x14ac:dyDescent="0.2">
      <c r="A275" t="s">
        <v>6</v>
      </c>
      <c r="B275" s="2">
        <v>44470</v>
      </c>
      <c r="C275">
        <v>1.00058830562165</v>
      </c>
    </row>
    <row r="276" spans="1:3" x14ac:dyDescent="0.2">
      <c r="A276" t="s">
        <v>6</v>
      </c>
      <c r="B276" s="2">
        <v>44471</v>
      </c>
      <c r="C276">
        <v>1.00057963501226</v>
      </c>
    </row>
    <row r="277" spans="1:3" x14ac:dyDescent="0.2">
      <c r="A277" t="s">
        <v>6</v>
      </c>
      <c r="B277" s="2">
        <v>44472</v>
      </c>
      <c r="C277">
        <v>1.0015763494991501</v>
      </c>
    </row>
    <row r="278" spans="1:3" x14ac:dyDescent="0.2">
      <c r="A278" t="s">
        <v>6</v>
      </c>
      <c r="B278" s="2">
        <v>44473</v>
      </c>
      <c r="C278">
        <v>0.99992389678833704</v>
      </c>
    </row>
    <row r="279" spans="1:3" x14ac:dyDescent="0.2">
      <c r="A279" t="s">
        <v>6</v>
      </c>
      <c r="B279" s="2">
        <v>44474</v>
      </c>
      <c r="C279">
        <v>1.0000628656274499</v>
      </c>
    </row>
    <row r="280" spans="1:3" x14ac:dyDescent="0.2">
      <c r="A280" t="s">
        <v>6</v>
      </c>
      <c r="B280" s="2">
        <v>44475</v>
      </c>
      <c r="C280">
        <v>0.99931424707507999</v>
      </c>
    </row>
    <row r="281" spans="1:3" x14ac:dyDescent="0.2">
      <c r="A281" t="s">
        <v>6</v>
      </c>
      <c r="B281" s="2">
        <v>44476</v>
      </c>
      <c r="C281">
        <v>1.0002019000105999</v>
      </c>
    </row>
    <row r="282" spans="1:3" x14ac:dyDescent="0.2">
      <c r="A282" t="s">
        <v>6</v>
      </c>
      <c r="B282" s="2">
        <v>44477</v>
      </c>
      <c r="C282">
        <v>1.0006124517105299</v>
      </c>
    </row>
    <row r="283" spans="1:3" x14ac:dyDescent="0.2">
      <c r="A283" t="s">
        <v>6</v>
      </c>
      <c r="B283" s="2">
        <v>44478</v>
      </c>
      <c r="C283">
        <v>1.0025591027785901</v>
      </c>
    </row>
    <row r="284" spans="1:3" x14ac:dyDescent="0.2">
      <c r="A284" t="s">
        <v>6</v>
      </c>
      <c r="B284" s="2">
        <v>44479</v>
      </c>
      <c r="C284">
        <v>0.99855417331710405</v>
      </c>
    </row>
    <row r="285" spans="1:3" x14ac:dyDescent="0.2">
      <c r="A285" t="s">
        <v>6</v>
      </c>
      <c r="B285" s="2">
        <v>44480</v>
      </c>
      <c r="C285">
        <v>0.99769884857254698</v>
      </c>
    </row>
    <row r="286" spans="1:3" x14ac:dyDescent="0.2">
      <c r="A286" t="s">
        <v>6</v>
      </c>
      <c r="B286" s="2">
        <v>44481</v>
      </c>
      <c r="C286">
        <v>1.0005398399001599</v>
      </c>
    </row>
    <row r="287" spans="1:3" x14ac:dyDescent="0.2">
      <c r="A287" t="s">
        <v>6</v>
      </c>
      <c r="B287" s="2">
        <v>44482</v>
      </c>
      <c r="C287">
        <v>0.99982367386181803</v>
      </c>
    </row>
    <row r="288" spans="1:3" x14ac:dyDescent="0.2">
      <c r="A288" t="s">
        <v>6</v>
      </c>
      <c r="B288" s="2">
        <v>44483</v>
      </c>
      <c r="C288">
        <v>1.0006220237633801</v>
      </c>
    </row>
    <row r="289" spans="1:3" x14ac:dyDescent="0.2">
      <c r="A289" t="s">
        <v>6</v>
      </c>
      <c r="B289" s="2">
        <v>44484</v>
      </c>
      <c r="C289">
        <v>0.99914320106910004</v>
      </c>
    </row>
    <row r="290" spans="1:3" x14ac:dyDescent="0.2">
      <c r="A290" t="s">
        <v>6</v>
      </c>
      <c r="B290" s="2">
        <v>44485</v>
      </c>
      <c r="C290">
        <v>1.0006004189836799</v>
      </c>
    </row>
    <row r="291" spans="1:3" x14ac:dyDescent="0.2">
      <c r="A291" t="s">
        <v>6</v>
      </c>
      <c r="B291" s="2">
        <v>44486</v>
      </c>
      <c r="C291">
        <v>1.0000916444471599</v>
      </c>
    </row>
    <row r="292" spans="1:3" x14ac:dyDescent="0.2">
      <c r="A292" t="s">
        <v>6</v>
      </c>
      <c r="B292" s="2">
        <v>44487</v>
      </c>
      <c r="C292">
        <v>0.99975084185691698</v>
      </c>
    </row>
    <row r="293" spans="1:3" x14ac:dyDescent="0.2">
      <c r="A293" t="s">
        <v>6</v>
      </c>
      <c r="B293" s="2">
        <v>44488</v>
      </c>
      <c r="C293">
        <v>1.0001720711234801</v>
      </c>
    </row>
    <row r="294" spans="1:3" x14ac:dyDescent="0.2">
      <c r="A294" t="s">
        <v>6</v>
      </c>
      <c r="B294" s="2">
        <v>44489</v>
      </c>
      <c r="C294">
        <v>0.99972516933995104</v>
      </c>
    </row>
    <row r="295" spans="1:3" x14ac:dyDescent="0.2">
      <c r="A295" t="s">
        <v>6</v>
      </c>
      <c r="B295" s="2">
        <v>44490</v>
      </c>
      <c r="C295">
        <v>1.00130264460105</v>
      </c>
    </row>
    <row r="296" spans="1:3" x14ac:dyDescent="0.2">
      <c r="A296" t="s">
        <v>6</v>
      </c>
      <c r="B296" s="2">
        <v>44491</v>
      </c>
      <c r="C296">
        <v>0.99940499061047094</v>
      </c>
    </row>
    <row r="297" spans="1:3" x14ac:dyDescent="0.2">
      <c r="A297" t="s">
        <v>6</v>
      </c>
      <c r="B297" s="2">
        <v>44492</v>
      </c>
      <c r="C297">
        <v>0.999802314183597</v>
      </c>
    </row>
    <row r="298" spans="1:3" x14ac:dyDescent="0.2">
      <c r="A298" t="s">
        <v>6</v>
      </c>
      <c r="B298" s="2">
        <v>44493</v>
      </c>
      <c r="C298">
        <v>1.0005895723059299</v>
      </c>
    </row>
    <row r="299" spans="1:3" x14ac:dyDescent="0.2">
      <c r="A299" t="s">
        <v>6</v>
      </c>
      <c r="B299" s="2">
        <v>44494</v>
      </c>
      <c r="C299">
        <v>0.99986106324642599</v>
      </c>
    </row>
    <row r="300" spans="1:3" x14ac:dyDescent="0.2">
      <c r="A300" t="s">
        <v>6</v>
      </c>
      <c r="B300" s="2">
        <v>44495</v>
      </c>
      <c r="C300">
        <v>1.0005868494996699</v>
      </c>
    </row>
    <row r="301" spans="1:3" x14ac:dyDescent="0.2">
      <c r="A301" t="s">
        <v>6</v>
      </c>
      <c r="B301" s="2">
        <v>44496</v>
      </c>
      <c r="C301">
        <v>0.99975700223390696</v>
      </c>
    </row>
    <row r="302" spans="1:3" x14ac:dyDescent="0.2">
      <c r="A302" t="s">
        <v>6</v>
      </c>
      <c r="B302" s="2">
        <v>44497</v>
      </c>
      <c r="C302">
        <v>0.99986386667541205</v>
      </c>
    </row>
    <row r="303" spans="1:3" x14ac:dyDescent="0.2">
      <c r="A303" t="s">
        <v>6</v>
      </c>
      <c r="B303" s="2">
        <v>44498</v>
      </c>
      <c r="C303">
        <v>1.0000820898779299</v>
      </c>
    </row>
    <row r="304" spans="1:3" x14ac:dyDescent="0.2">
      <c r="A304" t="s">
        <v>6</v>
      </c>
      <c r="B304" s="2">
        <v>44499</v>
      </c>
      <c r="C304">
        <v>1.00048103399458</v>
      </c>
    </row>
    <row r="305" spans="1:3" x14ac:dyDescent="0.2">
      <c r="A305" t="s">
        <v>6</v>
      </c>
      <c r="B305" s="2">
        <v>44500</v>
      </c>
      <c r="C305">
        <v>0.99989506722857202</v>
      </c>
    </row>
    <row r="306" spans="1:3" x14ac:dyDescent="0.2">
      <c r="A306" t="s">
        <v>6</v>
      </c>
      <c r="B306" s="2">
        <v>44501</v>
      </c>
      <c r="C306">
        <v>1.00042130108505</v>
      </c>
    </row>
    <row r="307" spans="1:3" x14ac:dyDescent="0.2">
      <c r="A307" t="s">
        <v>6</v>
      </c>
      <c r="B307" s="2">
        <v>44502</v>
      </c>
      <c r="C307">
        <v>1.0003270839613601</v>
      </c>
    </row>
    <row r="308" spans="1:3" x14ac:dyDescent="0.2">
      <c r="A308" t="s">
        <v>6</v>
      </c>
      <c r="B308" s="2">
        <v>44503</v>
      </c>
      <c r="C308">
        <v>0.99990767629546795</v>
      </c>
    </row>
    <row r="309" spans="1:3" x14ac:dyDescent="0.2">
      <c r="A309" t="s">
        <v>6</v>
      </c>
      <c r="B309" s="2">
        <v>44504</v>
      </c>
      <c r="C309">
        <v>0.99881590999830405</v>
      </c>
    </row>
    <row r="310" spans="1:3" x14ac:dyDescent="0.2">
      <c r="A310" t="s">
        <v>6</v>
      </c>
      <c r="B310" s="2">
        <v>44505</v>
      </c>
      <c r="C310">
        <v>1.00044157976015</v>
      </c>
    </row>
    <row r="311" spans="1:3" x14ac:dyDescent="0.2">
      <c r="A311" t="s">
        <v>6</v>
      </c>
      <c r="B311" s="2">
        <v>44506</v>
      </c>
      <c r="C311">
        <v>1.0003278290976101</v>
      </c>
    </row>
    <row r="312" spans="1:3" x14ac:dyDescent="0.2">
      <c r="A312" t="s">
        <v>6</v>
      </c>
      <c r="B312" s="2">
        <v>44507</v>
      </c>
      <c r="C312">
        <v>1.0002200833733399</v>
      </c>
    </row>
    <row r="313" spans="1:3" x14ac:dyDescent="0.2">
      <c r="A313" t="s">
        <v>6</v>
      </c>
      <c r="B313" s="2">
        <v>44508</v>
      </c>
      <c r="C313">
        <v>1.00118712143598</v>
      </c>
    </row>
    <row r="314" spans="1:3" x14ac:dyDescent="0.2">
      <c r="A314" t="s">
        <v>6</v>
      </c>
      <c r="B314" s="2">
        <v>44509</v>
      </c>
      <c r="C314">
        <v>0.99978282750598002</v>
      </c>
    </row>
    <row r="315" spans="1:3" x14ac:dyDescent="0.2">
      <c r="A315" t="s">
        <v>6</v>
      </c>
      <c r="B315" s="2">
        <v>44510</v>
      </c>
      <c r="C315">
        <v>0.99996692740027504</v>
      </c>
    </row>
    <row r="316" spans="1:3" x14ac:dyDescent="0.2">
      <c r="A316" t="s">
        <v>6</v>
      </c>
      <c r="B316" s="2">
        <v>44511</v>
      </c>
      <c r="C316">
        <v>1.00037311534107</v>
      </c>
    </row>
    <row r="317" spans="1:3" x14ac:dyDescent="0.2">
      <c r="A317" t="s">
        <v>6</v>
      </c>
      <c r="B317" s="2">
        <v>44512</v>
      </c>
      <c r="C317">
        <v>1.0002685891554699</v>
      </c>
    </row>
    <row r="318" spans="1:3" x14ac:dyDescent="0.2">
      <c r="A318" t="s">
        <v>6</v>
      </c>
      <c r="B318" s="2">
        <v>44513</v>
      </c>
      <c r="C318">
        <v>1.00074512337972</v>
      </c>
    </row>
    <row r="319" spans="1:3" x14ac:dyDescent="0.2">
      <c r="A319" t="s">
        <v>6</v>
      </c>
      <c r="B319" s="2">
        <v>44514</v>
      </c>
      <c r="C319">
        <v>1.0000746436538299</v>
      </c>
    </row>
    <row r="320" spans="1:3" x14ac:dyDescent="0.2">
      <c r="A320" t="s">
        <v>6</v>
      </c>
      <c r="B320" s="2">
        <v>44515</v>
      </c>
      <c r="C320">
        <v>0.99821839722787797</v>
      </c>
    </row>
    <row r="321" spans="1:3" x14ac:dyDescent="0.2">
      <c r="A321" t="s">
        <v>6</v>
      </c>
      <c r="B321" s="2">
        <v>44516</v>
      </c>
      <c r="C321">
        <v>1.0000370890077499</v>
      </c>
    </row>
    <row r="322" spans="1:3" x14ac:dyDescent="0.2">
      <c r="A322" t="s">
        <v>6</v>
      </c>
      <c r="B322" s="2">
        <v>44517</v>
      </c>
      <c r="C322">
        <v>0.98082936870709103</v>
      </c>
    </row>
    <row r="323" spans="1:3" x14ac:dyDescent="0.2">
      <c r="A323" t="s">
        <v>6</v>
      </c>
      <c r="B323" s="2">
        <v>44518</v>
      </c>
      <c r="C323">
        <v>0.999217970838151</v>
      </c>
    </row>
    <row r="324" spans="1:3" x14ac:dyDescent="0.2">
      <c r="A324" t="s">
        <v>6</v>
      </c>
      <c r="B324" s="2">
        <v>44519</v>
      </c>
      <c r="C324">
        <v>1.0003411805237901</v>
      </c>
    </row>
    <row r="325" spans="1:3" x14ac:dyDescent="0.2">
      <c r="A325" t="s">
        <v>6</v>
      </c>
      <c r="B325" s="2">
        <v>44520</v>
      </c>
      <c r="C325">
        <v>1.00048723664107</v>
      </c>
    </row>
    <row r="326" spans="1:3" x14ac:dyDescent="0.2">
      <c r="A326" t="s">
        <v>6</v>
      </c>
      <c r="B326" s="2">
        <v>44521</v>
      </c>
      <c r="C326">
        <v>1.0945832020222801</v>
      </c>
    </row>
    <row r="327" spans="1:3" x14ac:dyDescent="0.2">
      <c r="A327" t="s">
        <v>6</v>
      </c>
      <c r="B327" s="2">
        <v>44522</v>
      </c>
      <c r="C327">
        <v>1.06254294926452</v>
      </c>
    </row>
    <row r="328" spans="1:3" x14ac:dyDescent="0.2">
      <c r="A328" t="s">
        <v>6</v>
      </c>
      <c r="B328" s="2">
        <v>44523</v>
      </c>
      <c r="C328">
        <v>1.0011639152668099</v>
      </c>
    </row>
    <row r="329" spans="1:3" x14ac:dyDescent="0.2">
      <c r="A329" t="s">
        <v>6</v>
      </c>
      <c r="B329" s="2">
        <v>44524</v>
      </c>
      <c r="C329">
        <v>1.00017604603909</v>
      </c>
    </row>
    <row r="330" spans="1:3" x14ac:dyDescent="0.2">
      <c r="A330" t="s">
        <v>6</v>
      </c>
      <c r="B330" s="2">
        <v>44525</v>
      </c>
      <c r="C330">
        <v>0.99953942516251604</v>
      </c>
    </row>
    <row r="331" spans="1:3" x14ac:dyDescent="0.2">
      <c r="A331" t="s">
        <v>6</v>
      </c>
      <c r="B331" s="2">
        <v>44526</v>
      </c>
      <c r="C331">
        <v>1.00114328669702</v>
      </c>
    </row>
    <row r="332" spans="1:3" x14ac:dyDescent="0.2">
      <c r="A332" t="s">
        <v>6</v>
      </c>
      <c r="B332" s="2">
        <v>44527</v>
      </c>
      <c r="C332">
        <v>1.0040872198295301</v>
      </c>
    </row>
    <row r="333" spans="1:3" x14ac:dyDescent="0.2">
      <c r="A333" t="s">
        <v>6</v>
      </c>
      <c r="B333" s="2">
        <v>44528</v>
      </c>
      <c r="C333">
        <v>0.99867376712827005</v>
      </c>
    </row>
    <row r="334" spans="1:3" x14ac:dyDescent="0.2">
      <c r="A334" t="s">
        <v>6</v>
      </c>
      <c r="B334" s="2">
        <v>44529</v>
      </c>
      <c r="C334">
        <v>1.0002292290465999</v>
      </c>
    </row>
    <row r="335" spans="1:3" x14ac:dyDescent="0.2">
      <c r="A335" t="s">
        <v>6</v>
      </c>
      <c r="B335" s="2">
        <v>44530</v>
      </c>
      <c r="C335">
        <v>1.0004877849475999</v>
      </c>
    </row>
    <row r="336" spans="1:3" x14ac:dyDescent="0.2">
      <c r="A336" t="s">
        <v>6</v>
      </c>
      <c r="B336" s="2">
        <v>44531</v>
      </c>
      <c r="C336">
        <v>1.00237192797533</v>
      </c>
    </row>
    <row r="337" spans="1:3" x14ac:dyDescent="0.2">
      <c r="A337" t="s">
        <v>6</v>
      </c>
      <c r="B337" s="2">
        <v>44532</v>
      </c>
      <c r="C337">
        <v>1.08651684344898</v>
      </c>
    </row>
    <row r="338" spans="1:3" x14ac:dyDescent="0.2">
      <c r="A338" t="s">
        <v>6</v>
      </c>
      <c r="B338" s="2">
        <v>44533</v>
      </c>
      <c r="C338">
        <v>1.0387732237143199</v>
      </c>
    </row>
    <row r="339" spans="1:3" x14ac:dyDescent="0.2">
      <c r="A339" t="s">
        <v>6</v>
      </c>
      <c r="B339" s="2">
        <v>44534</v>
      </c>
      <c r="C339">
        <v>0.99892472467228899</v>
      </c>
    </row>
    <row r="340" spans="1:3" x14ac:dyDescent="0.2">
      <c r="A340" t="s">
        <v>6</v>
      </c>
      <c r="B340" s="2">
        <v>44535</v>
      </c>
      <c r="C340">
        <v>0.99836811500951395</v>
      </c>
    </row>
    <row r="341" spans="1:3" x14ac:dyDescent="0.2">
      <c r="A341" t="s">
        <v>6</v>
      </c>
      <c r="B341" s="2">
        <v>44536</v>
      </c>
      <c r="C341">
        <v>1.0027425793510201</v>
      </c>
    </row>
    <row r="342" spans="1:3" x14ac:dyDescent="0.2">
      <c r="A342" t="s">
        <v>6</v>
      </c>
      <c r="B342" s="2">
        <v>44537</v>
      </c>
      <c r="C342">
        <v>1.0010299966109399</v>
      </c>
    </row>
    <row r="343" spans="1:3" x14ac:dyDescent="0.2">
      <c r="A343" t="s">
        <v>6</v>
      </c>
      <c r="B343" s="2">
        <v>44538</v>
      </c>
      <c r="C343">
        <v>0.99981987362782798</v>
      </c>
    </row>
    <row r="344" spans="1:3" x14ac:dyDescent="0.2">
      <c r="A344" t="s">
        <v>6</v>
      </c>
      <c r="B344" s="2">
        <v>44539</v>
      </c>
      <c r="C344">
        <v>1.0012496939756601</v>
      </c>
    </row>
    <row r="345" spans="1:3" x14ac:dyDescent="0.2">
      <c r="A345" t="s">
        <v>6</v>
      </c>
      <c r="B345" s="2">
        <v>44540</v>
      </c>
      <c r="C345">
        <v>0.999629573352389</v>
      </c>
    </row>
    <row r="346" spans="1:3" x14ac:dyDescent="0.2">
      <c r="A346" t="s">
        <v>6</v>
      </c>
      <c r="B346" s="2">
        <v>44541</v>
      </c>
      <c r="C346">
        <v>0.99956723237645595</v>
      </c>
    </row>
    <row r="347" spans="1:3" x14ac:dyDescent="0.2">
      <c r="A347" t="s">
        <v>6</v>
      </c>
      <c r="B347" s="2">
        <v>44542</v>
      </c>
      <c r="C347">
        <v>1.0002819916411001</v>
      </c>
    </row>
    <row r="348" spans="1:3" x14ac:dyDescent="0.2">
      <c r="A348" t="s">
        <v>6</v>
      </c>
      <c r="B348" s="2">
        <v>44543</v>
      </c>
      <c r="C348">
        <v>1.00280893423212</v>
      </c>
    </row>
    <row r="349" spans="1:3" x14ac:dyDescent="0.2">
      <c r="A349" t="s">
        <v>6</v>
      </c>
      <c r="B349" s="2">
        <v>44544</v>
      </c>
      <c r="C349">
        <v>0.90469988662057099</v>
      </c>
    </row>
    <row r="350" spans="1:3" x14ac:dyDescent="0.2">
      <c r="A350" t="s">
        <v>6</v>
      </c>
      <c r="B350" s="2">
        <v>44545</v>
      </c>
      <c r="C350">
        <v>0.98195261442127801</v>
      </c>
    </row>
    <row r="351" spans="1:3" x14ac:dyDescent="0.2">
      <c r="A351" t="s">
        <v>6</v>
      </c>
      <c r="B351" s="2">
        <v>44546</v>
      </c>
      <c r="C351">
        <v>1.00024102838642</v>
      </c>
    </row>
    <row r="352" spans="1:3" x14ac:dyDescent="0.2">
      <c r="A352" t="s">
        <v>6</v>
      </c>
      <c r="B352" s="2">
        <v>44547</v>
      </c>
      <c r="C352">
        <v>1.00077307622585</v>
      </c>
    </row>
    <row r="353" spans="1:3" x14ac:dyDescent="0.2">
      <c r="A353" t="s">
        <v>6</v>
      </c>
      <c r="B353" s="2">
        <v>44548</v>
      </c>
      <c r="C353">
        <v>1.0018208210535999</v>
      </c>
    </row>
    <row r="354" spans="1:3" x14ac:dyDescent="0.2">
      <c r="A354" t="s">
        <v>6</v>
      </c>
      <c r="B354" s="2">
        <v>44549</v>
      </c>
      <c r="C354">
        <v>1.00375974463969</v>
      </c>
    </row>
    <row r="355" spans="1:3" x14ac:dyDescent="0.2">
      <c r="A355" t="s">
        <v>6</v>
      </c>
      <c r="B355" s="2">
        <v>44550</v>
      </c>
      <c r="C355">
        <v>1.0041614130866401</v>
      </c>
    </row>
    <row r="356" spans="1:3" x14ac:dyDescent="0.2">
      <c r="A356" t="s">
        <v>6</v>
      </c>
      <c r="B356" s="2">
        <v>44551</v>
      </c>
      <c r="C356">
        <v>1.0018345059893901</v>
      </c>
    </row>
    <row r="357" spans="1:3" x14ac:dyDescent="0.2">
      <c r="A357" t="s">
        <v>6</v>
      </c>
      <c r="B357" s="2">
        <v>44552</v>
      </c>
      <c r="C357">
        <v>1.0017515010403</v>
      </c>
    </row>
    <row r="358" spans="1:3" x14ac:dyDescent="0.2">
      <c r="A358" t="s">
        <v>6</v>
      </c>
      <c r="B358" s="2">
        <v>44553</v>
      </c>
      <c r="C358">
        <v>1.00152752750582</v>
      </c>
    </row>
    <row r="359" spans="1:3" x14ac:dyDescent="0.2">
      <c r="A359" t="s">
        <v>6</v>
      </c>
      <c r="B359" s="2">
        <v>44554</v>
      </c>
      <c r="C359">
        <v>1.0012829860577099</v>
      </c>
    </row>
    <row r="360" spans="1:3" x14ac:dyDescent="0.2">
      <c r="A360" t="s">
        <v>6</v>
      </c>
      <c r="B360" s="2">
        <v>44555</v>
      </c>
      <c r="C360">
        <v>1.0002300642832</v>
      </c>
    </row>
    <row r="361" spans="1:3" x14ac:dyDescent="0.2">
      <c r="A361" t="s">
        <v>6</v>
      </c>
      <c r="B361" s="2">
        <v>44556</v>
      </c>
      <c r="C361">
        <v>1.0001716914524901</v>
      </c>
    </row>
    <row r="362" spans="1:3" x14ac:dyDescent="0.2">
      <c r="A362" t="s">
        <v>6</v>
      </c>
      <c r="B362" s="2">
        <v>44557</v>
      </c>
      <c r="C362">
        <v>1.00125831937997</v>
      </c>
    </row>
    <row r="363" spans="1:3" x14ac:dyDescent="0.2">
      <c r="A363" t="s">
        <v>6</v>
      </c>
      <c r="B363" s="2">
        <v>44558</v>
      </c>
      <c r="C363">
        <v>1.00072107833386</v>
      </c>
    </row>
    <row r="364" spans="1:3" x14ac:dyDescent="0.2">
      <c r="A364" t="s">
        <v>6</v>
      </c>
      <c r="B364" s="2">
        <v>44559</v>
      </c>
      <c r="C364">
        <v>0.99917896814964602</v>
      </c>
    </row>
    <row r="365" spans="1:3" x14ac:dyDescent="0.2">
      <c r="A365" t="s">
        <v>6</v>
      </c>
      <c r="B365" s="2">
        <v>44560</v>
      </c>
      <c r="C365">
        <v>1.00039274468643</v>
      </c>
    </row>
    <row r="366" spans="1:3" x14ac:dyDescent="0.2">
      <c r="A366" t="s">
        <v>6</v>
      </c>
      <c r="B366" s="2">
        <v>44561</v>
      </c>
      <c r="C366">
        <v>1.00671058108072</v>
      </c>
    </row>
    <row r="367" spans="1:3" x14ac:dyDescent="0.2">
      <c r="A367" t="s">
        <v>6</v>
      </c>
      <c r="B367" s="2">
        <v>44562</v>
      </c>
      <c r="C367">
        <v>1.0030276510945799</v>
      </c>
    </row>
    <row r="368" spans="1:3" x14ac:dyDescent="0.2">
      <c r="A368" t="s">
        <v>6</v>
      </c>
      <c r="B368" s="2">
        <v>44563</v>
      </c>
      <c r="C368">
        <v>1.0006105674655299</v>
      </c>
    </row>
    <row r="369" spans="1:3" x14ac:dyDescent="0.2">
      <c r="A369" t="s">
        <v>6</v>
      </c>
      <c r="B369" s="2">
        <v>44564</v>
      </c>
      <c r="C369">
        <v>1.0059935262292301</v>
      </c>
    </row>
    <row r="370" spans="1:3" x14ac:dyDescent="0.2">
      <c r="A370" t="s">
        <v>6</v>
      </c>
      <c r="B370" s="2">
        <v>44565</v>
      </c>
      <c r="C370">
        <v>1.0129365337248899</v>
      </c>
    </row>
    <row r="371" spans="1:3" x14ac:dyDescent="0.2">
      <c r="A371" t="s">
        <v>6</v>
      </c>
      <c r="B371" s="2">
        <v>44566</v>
      </c>
      <c r="C371">
        <v>1.0040046454033</v>
      </c>
    </row>
    <row r="372" spans="1:3" x14ac:dyDescent="0.2">
      <c r="A372" t="s">
        <v>6</v>
      </c>
      <c r="B372" s="2">
        <v>44567</v>
      </c>
      <c r="C372">
        <v>0.99905818054824402</v>
      </c>
    </row>
    <row r="373" spans="1:3" x14ac:dyDescent="0.2">
      <c r="A373" t="s">
        <v>6</v>
      </c>
      <c r="B373" s="2">
        <v>44568</v>
      </c>
      <c r="C373">
        <v>1.0054583818388101</v>
      </c>
    </row>
    <row r="374" spans="1:3" x14ac:dyDescent="0.2">
      <c r="A374" t="s">
        <v>6</v>
      </c>
      <c r="B374" s="2">
        <v>44569</v>
      </c>
      <c r="C374">
        <v>1.00427971612073</v>
      </c>
    </row>
    <row r="375" spans="1:3" x14ac:dyDescent="0.2">
      <c r="A375" t="s">
        <v>6</v>
      </c>
      <c r="B375" s="2">
        <v>44570</v>
      </c>
      <c r="C375">
        <v>1.0030643685893099</v>
      </c>
    </row>
    <row r="376" spans="1:3" x14ac:dyDescent="0.2">
      <c r="A376" t="s">
        <v>6</v>
      </c>
      <c r="B376" s="2">
        <v>44571</v>
      </c>
      <c r="C376">
        <v>1.0035330460122101</v>
      </c>
    </row>
    <row r="377" spans="1:3" x14ac:dyDescent="0.2">
      <c r="A377" t="s">
        <v>6</v>
      </c>
      <c r="B377" s="2">
        <v>44572</v>
      </c>
      <c r="C377">
        <v>1.0007620405087601</v>
      </c>
    </row>
    <row r="378" spans="1:3" x14ac:dyDescent="0.2">
      <c r="A378" t="s">
        <v>6</v>
      </c>
      <c r="B378" s="2">
        <v>44573</v>
      </c>
      <c r="C378">
        <v>1.00407838996541</v>
      </c>
    </row>
    <row r="379" spans="1:3" x14ac:dyDescent="0.2">
      <c r="A379" t="s">
        <v>6</v>
      </c>
      <c r="B379" s="2">
        <v>44574</v>
      </c>
      <c r="C379">
        <v>1.0014779233422599</v>
      </c>
    </row>
    <row r="380" spans="1:3" x14ac:dyDescent="0.2">
      <c r="A380" t="s">
        <v>6</v>
      </c>
      <c r="B380" s="2">
        <v>44575</v>
      </c>
      <c r="C380">
        <v>1.0012590071633101</v>
      </c>
    </row>
    <row r="381" spans="1:3" x14ac:dyDescent="0.2">
      <c r="A381" t="s">
        <v>6</v>
      </c>
      <c r="B381" s="2">
        <v>44576</v>
      </c>
      <c r="C381">
        <v>1.0008467364663101</v>
      </c>
    </row>
    <row r="382" spans="1:3" x14ac:dyDescent="0.2">
      <c r="A382" t="s">
        <v>6</v>
      </c>
      <c r="B382" s="2">
        <v>44577</v>
      </c>
      <c r="C382">
        <v>1.0013911227438701</v>
      </c>
    </row>
    <row r="383" spans="1:3" x14ac:dyDescent="0.2">
      <c r="A383" t="s">
        <v>6</v>
      </c>
      <c r="B383" s="2">
        <v>44578</v>
      </c>
      <c r="C383">
        <v>1.00123330931843</v>
      </c>
    </row>
    <row r="384" spans="1:3" x14ac:dyDescent="0.2">
      <c r="A384" t="s">
        <v>6</v>
      </c>
      <c r="B384" s="2">
        <v>44579</v>
      </c>
      <c r="C384">
        <v>0.99644830322838795</v>
      </c>
    </row>
    <row r="385" spans="1:3" x14ac:dyDescent="0.2">
      <c r="A385" t="s">
        <v>6</v>
      </c>
      <c r="B385" s="2">
        <v>44580</v>
      </c>
      <c r="C385">
        <v>1.00137605947236</v>
      </c>
    </row>
    <row r="386" spans="1:3" x14ac:dyDescent="0.2">
      <c r="A386" t="s">
        <v>6</v>
      </c>
      <c r="B386" s="2">
        <v>44581</v>
      </c>
      <c r="C386">
        <v>0.99961252345670404</v>
      </c>
    </row>
    <row r="387" spans="1:3" x14ac:dyDescent="0.2">
      <c r="A387" t="s">
        <v>6</v>
      </c>
      <c r="B387" s="2">
        <v>44582</v>
      </c>
      <c r="C387">
        <v>1.01219369449756</v>
      </c>
    </row>
    <row r="388" spans="1:3" x14ac:dyDescent="0.2">
      <c r="A388" t="s">
        <v>6</v>
      </c>
      <c r="B388" s="2">
        <v>44583</v>
      </c>
      <c r="C388">
        <v>0.99810427687956504</v>
      </c>
    </row>
    <row r="389" spans="1:3" x14ac:dyDescent="0.2">
      <c r="A389" t="s">
        <v>6</v>
      </c>
      <c r="B389" s="2">
        <v>44584</v>
      </c>
      <c r="C389">
        <v>0.99864402020646903</v>
      </c>
    </row>
    <row r="390" spans="1:3" x14ac:dyDescent="0.2">
      <c r="A390" t="s">
        <v>6</v>
      </c>
      <c r="B390" s="2">
        <v>44585</v>
      </c>
      <c r="C390">
        <v>0.99904930120310798</v>
      </c>
    </row>
    <row r="391" spans="1:3" x14ac:dyDescent="0.2">
      <c r="A391" t="s">
        <v>6</v>
      </c>
      <c r="B391" s="2">
        <v>44586</v>
      </c>
      <c r="C391">
        <v>0.99991947549233196</v>
      </c>
    </row>
    <row r="392" spans="1:3" x14ac:dyDescent="0.2">
      <c r="A392" t="s">
        <v>6</v>
      </c>
      <c r="B392" s="2">
        <v>44587</v>
      </c>
      <c r="C392">
        <v>0.99988243304989299</v>
      </c>
    </row>
    <row r="393" spans="1:3" x14ac:dyDescent="0.2">
      <c r="A393" t="s">
        <v>6</v>
      </c>
      <c r="B393" s="2">
        <v>44588</v>
      </c>
      <c r="C393">
        <v>1.0054049608121101</v>
      </c>
    </row>
    <row r="394" spans="1:3" x14ac:dyDescent="0.2">
      <c r="A394" t="s">
        <v>6</v>
      </c>
      <c r="B394" s="2">
        <v>44589</v>
      </c>
      <c r="C394">
        <v>1.01053303112277</v>
      </c>
    </row>
    <row r="395" spans="1:3" x14ac:dyDescent="0.2">
      <c r="A395" t="s">
        <v>6</v>
      </c>
      <c r="B395" s="2">
        <v>44590</v>
      </c>
      <c r="C395">
        <v>1.00584893799747</v>
      </c>
    </row>
    <row r="396" spans="1:3" x14ac:dyDescent="0.2">
      <c r="A396" t="s">
        <v>6</v>
      </c>
      <c r="B396" s="2">
        <v>44591</v>
      </c>
      <c r="C396">
        <v>1.00481293234375</v>
      </c>
    </row>
    <row r="397" spans="1:3" x14ac:dyDescent="0.2">
      <c r="A397" t="s">
        <v>6</v>
      </c>
      <c r="B397" s="2">
        <v>44592</v>
      </c>
      <c r="C397">
        <v>0.99815168646652797</v>
      </c>
    </row>
    <row r="398" spans="1:3" x14ac:dyDescent="0.2">
      <c r="A398" t="s">
        <v>6</v>
      </c>
      <c r="B398" s="2">
        <v>44593</v>
      </c>
      <c r="C398">
        <v>1.0006353191037201</v>
      </c>
    </row>
    <row r="399" spans="1:3" x14ac:dyDescent="0.2">
      <c r="A399" t="s">
        <v>6</v>
      </c>
      <c r="B399" s="2">
        <v>44594</v>
      </c>
      <c r="C399">
        <v>0.99912409753436904</v>
      </c>
    </row>
    <row r="400" spans="1:3" x14ac:dyDescent="0.2">
      <c r="A400" t="s">
        <v>6</v>
      </c>
      <c r="B400" s="2">
        <v>44595</v>
      </c>
      <c r="C400">
        <v>1.0006953984793501</v>
      </c>
    </row>
    <row r="401" spans="1:3" x14ac:dyDescent="0.2">
      <c r="A401" t="s">
        <v>6</v>
      </c>
      <c r="B401" s="2">
        <v>44596</v>
      </c>
      <c r="C401">
        <v>0.99948295871632098</v>
      </c>
    </row>
    <row r="402" spans="1:3" x14ac:dyDescent="0.2">
      <c r="A402" t="s">
        <v>6</v>
      </c>
      <c r="B402" s="2">
        <v>44597</v>
      </c>
      <c r="C402">
        <v>1.0007693711958101</v>
      </c>
    </row>
    <row r="403" spans="1:3" x14ac:dyDescent="0.2">
      <c r="A403" t="s">
        <v>6</v>
      </c>
      <c r="B403" s="2">
        <v>44598</v>
      </c>
      <c r="C403">
        <v>0.99848385323473698</v>
      </c>
    </row>
    <row r="404" spans="1:3" x14ac:dyDescent="0.2">
      <c r="A404" t="s">
        <v>6</v>
      </c>
      <c r="B404" s="2">
        <v>44599</v>
      </c>
      <c r="C404">
        <v>0.99936943189815097</v>
      </c>
    </row>
    <row r="405" spans="1:3" x14ac:dyDescent="0.2">
      <c r="A405" t="s">
        <v>6</v>
      </c>
      <c r="B405" s="2">
        <v>44600</v>
      </c>
      <c r="C405">
        <v>0.99796282719123497</v>
      </c>
    </row>
    <row r="406" spans="1:3" x14ac:dyDescent="0.2">
      <c r="A406" t="s">
        <v>6</v>
      </c>
      <c r="B406" s="2">
        <v>44601</v>
      </c>
      <c r="C406">
        <v>1.00495959818261</v>
      </c>
    </row>
    <row r="407" spans="1:3" x14ac:dyDescent="0.2">
      <c r="A407" t="s">
        <v>6</v>
      </c>
      <c r="B407" s="2">
        <v>44602</v>
      </c>
      <c r="C407">
        <v>1.0005739862318901</v>
      </c>
    </row>
    <row r="408" spans="1:3" x14ac:dyDescent="0.2">
      <c r="A408" t="s">
        <v>6</v>
      </c>
      <c r="B408" s="2">
        <v>44603</v>
      </c>
      <c r="C408">
        <v>0.99922109800293302</v>
      </c>
    </row>
    <row r="409" spans="1:3" x14ac:dyDescent="0.2">
      <c r="A409" t="s">
        <v>6</v>
      </c>
      <c r="B409" s="2">
        <v>44604</v>
      </c>
      <c r="C409">
        <v>0.996492841064201</v>
      </c>
    </row>
    <row r="410" spans="1:3" x14ac:dyDescent="0.2">
      <c r="A410" t="s">
        <v>6</v>
      </c>
      <c r="B410" s="2">
        <v>44605</v>
      </c>
      <c r="C410">
        <v>0.99893637477372998</v>
      </c>
    </row>
    <row r="411" spans="1:3" x14ac:dyDescent="0.2">
      <c r="A411" t="s">
        <v>6</v>
      </c>
      <c r="B411" s="2">
        <v>44606</v>
      </c>
      <c r="C411">
        <v>1.00167437077892</v>
      </c>
    </row>
    <row r="412" spans="1:3" x14ac:dyDescent="0.2">
      <c r="A412" t="s">
        <v>6</v>
      </c>
      <c r="B412" s="2">
        <v>44607</v>
      </c>
      <c r="C412">
        <v>0.99652018889987004</v>
      </c>
    </row>
    <row r="413" spans="1:3" x14ac:dyDescent="0.2">
      <c r="A413" t="s">
        <v>6</v>
      </c>
      <c r="B413" s="2">
        <v>44608</v>
      </c>
      <c r="C413">
        <v>1.0006288785834101</v>
      </c>
    </row>
    <row r="414" spans="1:3" x14ac:dyDescent="0.2">
      <c r="A414" t="s">
        <v>6</v>
      </c>
      <c r="B414" s="2">
        <v>44609</v>
      </c>
      <c r="C414">
        <v>1.0071194400119801</v>
      </c>
    </row>
    <row r="415" spans="1:3" x14ac:dyDescent="0.2">
      <c r="A415" t="s">
        <v>6</v>
      </c>
      <c r="B415" s="2">
        <v>44610</v>
      </c>
      <c r="C415">
        <v>0.99951373029697699</v>
      </c>
    </row>
    <row r="416" spans="1:3" x14ac:dyDescent="0.2">
      <c r="A416" t="s">
        <v>6</v>
      </c>
      <c r="B416" s="2">
        <v>44611</v>
      </c>
      <c r="C416">
        <v>1.00069869520545</v>
      </c>
    </row>
    <row r="417" spans="1:3" x14ac:dyDescent="0.2">
      <c r="A417" t="s">
        <v>6</v>
      </c>
      <c r="B417" s="2">
        <v>44612</v>
      </c>
      <c r="C417">
        <v>1.00090718842872</v>
      </c>
    </row>
    <row r="418" spans="1:3" x14ac:dyDescent="0.2">
      <c r="A418" t="s">
        <v>6</v>
      </c>
      <c r="B418" s="2">
        <v>44613</v>
      </c>
      <c r="C418">
        <v>1.0016087163609599</v>
      </c>
    </row>
    <row r="419" spans="1:3" x14ac:dyDescent="0.2">
      <c r="A419" t="s">
        <v>6</v>
      </c>
      <c r="B419" s="2">
        <v>44614</v>
      </c>
      <c r="C419">
        <v>1.0048975349920399</v>
      </c>
    </row>
    <row r="420" spans="1:3" x14ac:dyDescent="0.2">
      <c r="A420" t="s">
        <v>6</v>
      </c>
      <c r="B420" s="2">
        <v>44615</v>
      </c>
      <c r="C420">
        <v>0.99941777389681197</v>
      </c>
    </row>
    <row r="421" spans="1:3" x14ac:dyDescent="0.2">
      <c r="A421" t="s">
        <v>6</v>
      </c>
      <c r="B421" s="2">
        <v>44616</v>
      </c>
      <c r="C421">
        <v>0.99982159340292198</v>
      </c>
    </row>
    <row r="422" spans="1:3" x14ac:dyDescent="0.2">
      <c r="A422" t="s">
        <v>6</v>
      </c>
      <c r="B422" s="2">
        <v>44617</v>
      </c>
      <c r="C422">
        <v>0.99767441229853104</v>
      </c>
    </row>
    <row r="423" spans="1:3" x14ac:dyDescent="0.2">
      <c r="A423" t="s">
        <v>6</v>
      </c>
      <c r="B423" s="2">
        <v>44618</v>
      </c>
      <c r="C423">
        <v>1.0008522344917099</v>
      </c>
    </row>
    <row r="424" spans="1:3" x14ac:dyDescent="0.2">
      <c r="A424" t="s">
        <v>6</v>
      </c>
      <c r="B424" s="2">
        <v>44619</v>
      </c>
      <c r="C424">
        <v>0.99960062171096697</v>
      </c>
    </row>
    <row r="425" spans="1:3" x14ac:dyDescent="0.2">
      <c r="A425" t="s">
        <v>6</v>
      </c>
      <c r="B425" s="2">
        <v>44620</v>
      </c>
      <c r="C425">
        <v>0.99694034398174303</v>
      </c>
    </row>
    <row r="426" spans="1:3" x14ac:dyDescent="0.2">
      <c r="A426" t="s">
        <v>6</v>
      </c>
      <c r="B426" s="2">
        <v>44621</v>
      </c>
      <c r="C426">
        <v>1.00143803815673</v>
      </c>
    </row>
    <row r="427" spans="1:3" x14ac:dyDescent="0.2">
      <c r="A427" t="s">
        <v>6</v>
      </c>
      <c r="B427" s="2">
        <v>44622</v>
      </c>
      <c r="C427">
        <v>0.999710569534076</v>
      </c>
    </row>
    <row r="428" spans="1:3" x14ac:dyDescent="0.2">
      <c r="A428" t="s">
        <v>6</v>
      </c>
      <c r="B428" s="2">
        <v>44623</v>
      </c>
      <c r="C428">
        <v>0.99992901579139604</v>
      </c>
    </row>
    <row r="429" spans="1:3" x14ac:dyDescent="0.2">
      <c r="A429" t="s">
        <v>6</v>
      </c>
      <c r="B429" s="2">
        <v>44624</v>
      </c>
      <c r="C429">
        <v>0.99820221406575704</v>
      </c>
    </row>
    <row r="430" spans="1:3" x14ac:dyDescent="0.2">
      <c r="A430" t="s">
        <v>6</v>
      </c>
      <c r="B430" s="2">
        <v>44625</v>
      </c>
      <c r="C430">
        <v>0.99906856762895502</v>
      </c>
    </row>
    <row r="431" spans="1:3" x14ac:dyDescent="0.2">
      <c r="A431" t="s">
        <v>6</v>
      </c>
      <c r="B431" s="2">
        <v>44626</v>
      </c>
      <c r="C431">
        <v>0.99919790040381196</v>
      </c>
    </row>
    <row r="432" spans="1:3" x14ac:dyDescent="0.2">
      <c r="A432" t="s">
        <v>6</v>
      </c>
      <c r="B432" s="2">
        <v>44627</v>
      </c>
      <c r="C432">
        <v>1.00043594476468</v>
      </c>
    </row>
    <row r="433" spans="1:3" x14ac:dyDescent="0.2">
      <c r="A433" t="s">
        <v>6</v>
      </c>
      <c r="B433" s="2">
        <v>44628</v>
      </c>
      <c r="C433">
        <v>1.00038391047455</v>
      </c>
    </row>
    <row r="434" spans="1:3" x14ac:dyDescent="0.2">
      <c r="A434" t="s">
        <v>6</v>
      </c>
      <c r="B434" s="2">
        <v>44629</v>
      </c>
      <c r="C434">
        <v>0.99813244495301701</v>
      </c>
    </row>
    <row r="435" spans="1:3" x14ac:dyDescent="0.2">
      <c r="A435" t="s">
        <v>6</v>
      </c>
      <c r="B435" s="2">
        <v>44630</v>
      </c>
      <c r="C435">
        <v>1.0010979981927399</v>
      </c>
    </row>
    <row r="436" spans="1:3" x14ac:dyDescent="0.2">
      <c r="A436" t="s">
        <v>6</v>
      </c>
      <c r="B436" s="2">
        <v>44631</v>
      </c>
      <c r="C436">
        <v>0.99961793149276201</v>
      </c>
    </row>
    <row r="437" spans="1:3" x14ac:dyDescent="0.2">
      <c r="A437" t="s">
        <v>6</v>
      </c>
      <c r="B437" s="2">
        <v>44632</v>
      </c>
      <c r="C437">
        <v>1.0013367222926699</v>
      </c>
    </row>
    <row r="438" spans="1:3" x14ac:dyDescent="0.2">
      <c r="A438" t="s">
        <v>6</v>
      </c>
      <c r="B438" s="2">
        <v>44633</v>
      </c>
      <c r="C438">
        <v>1.00245489578817</v>
      </c>
    </row>
    <row r="439" spans="1:3" x14ac:dyDescent="0.2">
      <c r="A439" t="s">
        <v>6</v>
      </c>
      <c r="B439" s="2">
        <v>44634</v>
      </c>
      <c r="C439">
        <v>0.99907143930677</v>
      </c>
    </row>
    <row r="440" spans="1:3" x14ac:dyDescent="0.2">
      <c r="A440" t="s">
        <v>6</v>
      </c>
      <c r="B440" s="2">
        <v>44635</v>
      </c>
      <c r="C440">
        <v>1.0026038547632901</v>
      </c>
    </row>
    <row r="441" spans="1:3" x14ac:dyDescent="0.2">
      <c r="A441" t="s">
        <v>6</v>
      </c>
      <c r="B441" s="2">
        <v>44636</v>
      </c>
      <c r="C441">
        <v>1.0004399353849101</v>
      </c>
    </row>
    <row r="442" spans="1:3" x14ac:dyDescent="0.2">
      <c r="A442" t="s">
        <v>6</v>
      </c>
      <c r="B442" s="2">
        <v>44637</v>
      </c>
      <c r="C442">
        <v>1.0044158646855099</v>
      </c>
    </row>
    <row r="443" spans="1:3" x14ac:dyDescent="0.2">
      <c r="A443" t="s">
        <v>6</v>
      </c>
      <c r="B443" s="2">
        <v>44638</v>
      </c>
      <c r="C443">
        <v>1.0002945491649</v>
      </c>
    </row>
    <row r="444" spans="1:3" x14ac:dyDescent="0.2">
      <c r="A444" t="s">
        <v>6</v>
      </c>
      <c r="B444" s="2">
        <v>44639</v>
      </c>
      <c r="C444">
        <v>0.99956035504610197</v>
      </c>
    </row>
    <row r="445" spans="1:3" x14ac:dyDescent="0.2">
      <c r="A445" t="s">
        <v>6</v>
      </c>
      <c r="B445" s="2">
        <v>44640</v>
      </c>
      <c r="C445">
        <v>1.0008003481679899</v>
      </c>
    </row>
    <row r="446" spans="1:3" x14ac:dyDescent="0.2">
      <c r="A446" t="s">
        <v>6</v>
      </c>
      <c r="B446" s="2">
        <v>44641</v>
      </c>
      <c r="C446">
        <v>1.00022589942025</v>
      </c>
    </row>
    <row r="447" spans="1:3" x14ac:dyDescent="0.2">
      <c r="A447" t="s">
        <v>6</v>
      </c>
      <c r="B447" s="2">
        <v>44642</v>
      </c>
      <c r="C447">
        <v>1.0192619551127999</v>
      </c>
    </row>
    <row r="448" spans="1:3" x14ac:dyDescent="0.2">
      <c r="A448" t="s">
        <v>6</v>
      </c>
      <c r="B448" s="2">
        <v>44643</v>
      </c>
      <c r="C448">
        <v>0.99957914480485799</v>
      </c>
    </row>
    <row r="449" spans="1:3" x14ac:dyDescent="0.2">
      <c r="A449" t="s">
        <v>6</v>
      </c>
      <c r="B449" s="2">
        <v>44644</v>
      </c>
      <c r="C449">
        <v>0.99972311988921603</v>
      </c>
    </row>
    <row r="450" spans="1:3" x14ac:dyDescent="0.2">
      <c r="A450" t="s">
        <v>6</v>
      </c>
      <c r="B450" s="2">
        <v>44645</v>
      </c>
      <c r="C450">
        <v>1.0002393614379801</v>
      </c>
    </row>
    <row r="451" spans="1:3" x14ac:dyDescent="0.2">
      <c r="A451" t="s">
        <v>6</v>
      </c>
      <c r="B451" s="2">
        <v>44646</v>
      </c>
      <c r="C451">
        <v>0.98672151272245701</v>
      </c>
    </row>
    <row r="452" spans="1:3" x14ac:dyDescent="0.2">
      <c r="A452" t="s">
        <v>6</v>
      </c>
      <c r="B452" s="2">
        <v>44647</v>
      </c>
      <c r="C452">
        <v>0.99975903354408402</v>
      </c>
    </row>
    <row r="453" spans="1:3" x14ac:dyDescent="0.2">
      <c r="A453" t="s">
        <v>6</v>
      </c>
      <c r="B453" s="2">
        <v>44648</v>
      </c>
      <c r="C453">
        <v>1.0009146873185299</v>
      </c>
    </row>
    <row r="454" spans="1:3" x14ac:dyDescent="0.2">
      <c r="A454" t="s">
        <v>6</v>
      </c>
      <c r="B454" s="2">
        <v>44649</v>
      </c>
      <c r="C454">
        <v>0.99988828266534002</v>
      </c>
    </row>
    <row r="455" spans="1:3" x14ac:dyDescent="0.2">
      <c r="A455" t="s">
        <v>6</v>
      </c>
      <c r="B455" s="2">
        <v>44650</v>
      </c>
      <c r="C455">
        <v>0.99807733771700702</v>
      </c>
    </row>
    <row r="456" spans="1:3" x14ac:dyDescent="0.2">
      <c r="A456" t="s">
        <v>6</v>
      </c>
      <c r="B456" s="2">
        <v>44651</v>
      </c>
      <c r="C456">
        <v>0.96867998997496496</v>
      </c>
    </row>
    <row r="457" spans="1:3" x14ac:dyDescent="0.2">
      <c r="A457" t="s">
        <v>6</v>
      </c>
      <c r="B457" s="2">
        <v>44652</v>
      </c>
      <c r="C457">
        <v>0.99935691900476398</v>
      </c>
    </row>
    <row r="458" spans="1:3" x14ac:dyDescent="0.2">
      <c r="A458" t="s">
        <v>6</v>
      </c>
      <c r="B458" s="2">
        <v>44653</v>
      </c>
      <c r="C458">
        <v>1.0022219274497599</v>
      </c>
    </row>
    <row r="459" spans="1:3" x14ac:dyDescent="0.2">
      <c r="A459" t="s">
        <v>6</v>
      </c>
      <c r="B459" s="2">
        <v>44654</v>
      </c>
      <c r="C459">
        <v>0.99986476120340295</v>
      </c>
    </row>
    <row r="460" spans="1:3" x14ac:dyDescent="0.2">
      <c r="A460" t="s">
        <v>6</v>
      </c>
      <c r="B460" s="2">
        <v>44655</v>
      </c>
      <c r="C460">
        <v>1.0046883595505101</v>
      </c>
    </row>
    <row r="461" spans="1:3" x14ac:dyDescent="0.2">
      <c r="A461" t="s">
        <v>6</v>
      </c>
      <c r="B461" s="2">
        <v>44656</v>
      </c>
      <c r="C461">
        <v>1.0003820862991799</v>
      </c>
    </row>
    <row r="462" spans="1:3" x14ac:dyDescent="0.2">
      <c r="A462" t="s">
        <v>6</v>
      </c>
      <c r="B462" s="2">
        <v>44657</v>
      </c>
      <c r="C462">
        <v>0.99980923997540305</v>
      </c>
    </row>
    <row r="463" spans="1:3" x14ac:dyDescent="0.2">
      <c r="A463" t="s">
        <v>6</v>
      </c>
      <c r="B463" s="2">
        <v>44658</v>
      </c>
      <c r="C463">
        <v>0.99863112382996599</v>
      </c>
    </row>
    <row r="464" spans="1:3" x14ac:dyDescent="0.2">
      <c r="A464" t="s">
        <v>6</v>
      </c>
      <c r="B464" s="2">
        <v>44659</v>
      </c>
      <c r="C464">
        <v>0.99878548874388196</v>
      </c>
    </row>
    <row r="465" spans="1:3" x14ac:dyDescent="0.2">
      <c r="A465" t="s">
        <v>6</v>
      </c>
      <c r="B465" s="2">
        <v>44660</v>
      </c>
      <c r="C465">
        <v>0.99932614510359097</v>
      </c>
    </row>
    <row r="466" spans="1:3" x14ac:dyDescent="0.2">
      <c r="A466" t="s">
        <v>6</v>
      </c>
      <c r="B466" s="2">
        <v>44661</v>
      </c>
      <c r="C466">
        <v>0.99981470319691901</v>
      </c>
    </row>
    <row r="467" spans="1:3" x14ac:dyDescent="0.2">
      <c r="A467" t="s">
        <v>6</v>
      </c>
      <c r="B467" s="2">
        <v>44662</v>
      </c>
      <c r="C467">
        <v>1.0002556982251101</v>
      </c>
    </row>
    <row r="468" spans="1:3" x14ac:dyDescent="0.2">
      <c r="A468" t="s">
        <v>6</v>
      </c>
      <c r="B468" s="2">
        <v>44663</v>
      </c>
      <c r="C468">
        <v>0.99925267647427896</v>
      </c>
    </row>
    <row r="469" spans="1:3" x14ac:dyDescent="0.2">
      <c r="A469" t="s">
        <v>6</v>
      </c>
      <c r="B469" s="2">
        <v>44664</v>
      </c>
      <c r="C469">
        <v>1.0017845522389499</v>
      </c>
    </row>
    <row r="470" spans="1:3" x14ac:dyDescent="0.2">
      <c r="A470" t="s">
        <v>6</v>
      </c>
      <c r="B470" s="2">
        <v>44665</v>
      </c>
      <c r="C470">
        <v>1.00091223490651</v>
      </c>
    </row>
    <row r="471" spans="1:3" x14ac:dyDescent="0.2">
      <c r="A471" t="s">
        <v>6</v>
      </c>
      <c r="B471" s="2">
        <v>44666</v>
      </c>
      <c r="C471">
        <v>0.99966724658163697</v>
      </c>
    </row>
    <row r="472" spans="1:3" x14ac:dyDescent="0.2">
      <c r="A472" t="s">
        <v>6</v>
      </c>
      <c r="B472" s="2">
        <v>44667</v>
      </c>
      <c r="C472">
        <v>0.99917681310985695</v>
      </c>
    </row>
    <row r="473" spans="1:3" x14ac:dyDescent="0.2">
      <c r="A473" t="s">
        <v>6</v>
      </c>
      <c r="B473" s="2">
        <v>44668</v>
      </c>
      <c r="C473">
        <v>0.99965837348617703</v>
      </c>
    </row>
    <row r="474" spans="1:3" x14ac:dyDescent="0.2">
      <c r="A474" t="s">
        <v>6</v>
      </c>
      <c r="B474" s="2">
        <v>44669</v>
      </c>
      <c r="C474">
        <v>1.0013985599744799</v>
      </c>
    </row>
    <row r="475" spans="1:3" x14ac:dyDescent="0.2">
      <c r="A475" t="s">
        <v>6</v>
      </c>
      <c r="B475" s="2">
        <v>44670</v>
      </c>
      <c r="C475">
        <v>0.99992349123542501</v>
      </c>
    </row>
    <row r="476" spans="1:3" x14ac:dyDescent="0.2">
      <c r="A476" t="s">
        <v>6</v>
      </c>
      <c r="B476" s="2">
        <v>44671</v>
      </c>
      <c r="C476">
        <v>0.99999399583611903</v>
      </c>
    </row>
    <row r="477" spans="1:3" x14ac:dyDescent="0.2">
      <c r="A477" t="s">
        <v>6</v>
      </c>
      <c r="B477" s="2">
        <v>44672</v>
      </c>
      <c r="C477">
        <v>1.00075866536387</v>
      </c>
    </row>
    <row r="478" spans="1:3" x14ac:dyDescent="0.2">
      <c r="A478" t="s">
        <v>6</v>
      </c>
      <c r="B478" s="2">
        <v>44673</v>
      </c>
      <c r="C478">
        <v>0.99887728403538101</v>
      </c>
    </row>
    <row r="479" spans="1:3" x14ac:dyDescent="0.2">
      <c r="A479" t="s">
        <v>6</v>
      </c>
      <c r="B479" s="2">
        <v>44674</v>
      </c>
      <c r="C479">
        <v>0.99902703516810898</v>
      </c>
    </row>
    <row r="480" spans="1:3" x14ac:dyDescent="0.2">
      <c r="A480" t="s">
        <v>6</v>
      </c>
      <c r="B480" s="2">
        <v>44675</v>
      </c>
      <c r="C480">
        <v>1.00121570376831</v>
      </c>
    </row>
    <row r="481" spans="1:3" x14ac:dyDescent="0.2">
      <c r="A481" t="s">
        <v>6</v>
      </c>
      <c r="B481" s="2">
        <v>44676</v>
      </c>
      <c r="C481">
        <v>1.00053706241456</v>
      </c>
    </row>
    <row r="482" spans="1:3" x14ac:dyDescent="0.2">
      <c r="A482" t="s">
        <v>6</v>
      </c>
      <c r="B482" s="2">
        <v>44677</v>
      </c>
      <c r="C482">
        <v>1.0000577040711001</v>
      </c>
    </row>
    <row r="483" spans="1:3" x14ac:dyDescent="0.2">
      <c r="A483" t="s">
        <v>6</v>
      </c>
      <c r="B483" s="2">
        <v>44678</v>
      </c>
      <c r="C483">
        <v>0.99646231374095195</v>
      </c>
    </row>
    <row r="484" spans="1:3" x14ac:dyDescent="0.2">
      <c r="A484" t="s">
        <v>6</v>
      </c>
      <c r="B484" s="2">
        <v>44679</v>
      </c>
      <c r="C484">
        <v>1.00037654237246</v>
      </c>
    </row>
    <row r="485" spans="1:3" x14ac:dyDescent="0.2">
      <c r="A485" t="s">
        <v>6</v>
      </c>
      <c r="B485" s="2">
        <v>44680</v>
      </c>
      <c r="C485">
        <v>1.00142280634984</v>
      </c>
    </row>
    <row r="486" spans="1:3" x14ac:dyDescent="0.2">
      <c r="A486" t="s">
        <v>6</v>
      </c>
      <c r="B486" s="2">
        <v>44681</v>
      </c>
      <c r="C486">
        <v>0.99915091387870303</v>
      </c>
    </row>
    <row r="487" spans="1:3" x14ac:dyDescent="0.2">
      <c r="A487" t="s">
        <v>6</v>
      </c>
      <c r="B487" s="2">
        <v>44682</v>
      </c>
      <c r="C487">
        <v>0.99811439455865303</v>
      </c>
    </row>
    <row r="488" spans="1:3" x14ac:dyDescent="0.2">
      <c r="A488" t="s">
        <v>6</v>
      </c>
      <c r="B488" s="2">
        <v>44683</v>
      </c>
      <c r="C488">
        <v>0.99969117243513295</v>
      </c>
    </row>
    <row r="489" spans="1:3" x14ac:dyDescent="0.2">
      <c r="A489" t="s">
        <v>6</v>
      </c>
      <c r="B489" s="2">
        <v>44684</v>
      </c>
      <c r="C489">
        <v>1.0004475749273301</v>
      </c>
    </row>
    <row r="490" spans="1:3" x14ac:dyDescent="0.2">
      <c r="A490" t="s">
        <v>6</v>
      </c>
      <c r="B490" s="2">
        <v>44685</v>
      </c>
      <c r="C490">
        <v>1.0005144381347499</v>
      </c>
    </row>
    <row r="491" spans="1:3" x14ac:dyDescent="0.2">
      <c r="A491" t="s">
        <v>6</v>
      </c>
      <c r="B491" s="2">
        <v>44686</v>
      </c>
      <c r="C491">
        <v>1.00037907347666</v>
      </c>
    </row>
    <row r="492" spans="1:3" x14ac:dyDescent="0.2">
      <c r="A492" t="s">
        <v>6</v>
      </c>
      <c r="B492" s="2">
        <v>44687</v>
      </c>
      <c r="C492">
        <v>0.99837807094396802</v>
      </c>
    </row>
    <row r="493" spans="1:3" x14ac:dyDescent="0.2">
      <c r="A493" t="s">
        <v>6</v>
      </c>
      <c r="B493" s="2">
        <v>44688</v>
      </c>
      <c r="C493">
        <v>0.99955004573902195</v>
      </c>
    </row>
    <row r="494" spans="1:3" x14ac:dyDescent="0.2">
      <c r="A494" t="s">
        <v>6</v>
      </c>
      <c r="B494" s="2">
        <v>44689</v>
      </c>
      <c r="C494">
        <v>0.99900358464587002</v>
      </c>
    </row>
    <row r="495" spans="1:3" x14ac:dyDescent="0.2">
      <c r="A495" t="s">
        <v>6</v>
      </c>
      <c r="B495" s="2">
        <v>44690</v>
      </c>
      <c r="C495">
        <v>1.0008913299837701</v>
      </c>
    </row>
    <row r="496" spans="1:3" x14ac:dyDescent="0.2">
      <c r="A496" t="s">
        <v>6</v>
      </c>
      <c r="B496" s="2">
        <v>44691</v>
      </c>
      <c r="C496">
        <v>0.99940353351139899</v>
      </c>
    </row>
    <row r="497" spans="1:3" x14ac:dyDescent="0.2">
      <c r="A497" t="s">
        <v>6</v>
      </c>
      <c r="B497" s="2">
        <v>44692</v>
      </c>
      <c r="C497">
        <v>1.00047737823953</v>
      </c>
    </row>
    <row r="498" spans="1:3" x14ac:dyDescent="0.2">
      <c r="A498" t="s">
        <v>6</v>
      </c>
      <c r="B498" s="2">
        <v>44693</v>
      </c>
      <c r="C498">
        <v>0.99539622027307395</v>
      </c>
    </row>
    <row r="499" spans="1:3" x14ac:dyDescent="0.2">
      <c r="A499" t="s">
        <v>6</v>
      </c>
      <c r="B499" s="2">
        <v>44694</v>
      </c>
      <c r="C499">
        <v>0.998515343161132</v>
      </c>
    </row>
    <row r="500" spans="1:3" x14ac:dyDescent="0.2">
      <c r="A500" t="s">
        <v>6</v>
      </c>
      <c r="B500" s="2">
        <v>44695</v>
      </c>
      <c r="C500">
        <v>0.99788342034805799</v>
      </c>
    </row>
    <row r="501" spans="1:3" x14ac:dyDescent="0.2">
      <c r="A501" t="s">
        <v>6</v>
      </c>
      <c r="B501" s="2">
        <v>44696</v>
      </c>
      <c r="C501">
        <v>0.99993794653614898</v>
      </c>
    </row>
    <row r="502" spans="1:3" x14ac:dyDescent="0.2">
      <c r="A502" t="s">
        <v>6</v>
      </c>
      <c r="B502" s="2">
        <v>44697</v>
      </c>
      <c r="C502">
        <v>0.99923200598761996</v>
      </c>
    </row>
    <row r="503" spans="1:3" x14ac:dyDescent="0.2">
      <c r="A503" t="s">
        <v>6</v>
      </c>
      <c r="B503" s="2">
        <v>44698</v>
      </c>
      <c r="C503">
        <v>1.0009146158701101</v>
      </c>
    </row>
    <row r="504" spans="1:3" x14ac:dyDescent="0.2">
      <c r="A504" t="s">
        <v>6</v>
      </c>
      <c r="B504" s="2">
        <v>44699</v>
      </c>
      <c r="C504">
        <v>1.00011327437201</v>
      </c>
    </row>
    <row r="505" spans="1:3" x14ac:dyDescent="0.2">
      <c r="A505" t="s">
        <v>6</v>
      </c>
      <c r="B505" s="2">
        <v>44700</v>
      </c>
      <c r="C505">
        <v>1.0025101706703701</v>
      </c>
    </row>
    <row r="506" spans="1:3" x14ac:dyDescent="0.2">
      <c r="A506" t="s">
        <v>6</v>
      </c>
      <c r="B506" s="2">
        <v>44701</v>
      </c>
      <c r="C506">
        <v>0.99838551188493496</v>
      </c>
    </row>
    <row r="507" spans="1:3" x14ac:dyDescent="0.2">
      <c r="A507" t="s">
        <v>6</v>
      </c>
      <c r="B507" s="2">
        <v>44702</v>
      </c>
      <c r="C507">
        <v>0.99971356299728498</v>
      </c>
    </row>
    <row r="508" spans="1:3" x14ac:dyDescent="0.2">
      <c r="A508" t="s">
        <v>6</v>
      </c>
      <c r="B508" s="2">
        <v>44703</v>
      </c>
      <c r="C508">
        <v>0.99995712407258897</v>
      </c>
    </row>
    <row r="509" spans="1:3" x14ac:dyDescent="0.2">
      <c r="A509" t="s">
        <v>6</v>
      </c>
      <c r="B509" s="2">
        <v>44704</v>
      </c>
      <c r="C509">
        <v>1.0013100137067701</v>
      </c>
    </row>
    <row r="510" spans="1:3" x14ac:dyDescent="0.2">
      <c r="A510" t="s">
        <v>6</v>
      </c>
      <c r="B510" s="2">
        <v>44705</v>
      </c>
      <c r="C510">
        <v>0.98485544373415002</v>
      </c>
    </row>
    <row r="511" spans="1:3" x14ac:dyDescent="0.2">
      <c r="A511" t="s">
        <v>6</v>
      </c>
      <c r="B511" s="2">
        <v>44706</v>
      </c>
      <c r="C511">
        <v>1.01891056874472</v>
      </c>
    </row>
    <row r="512" spans="1:3" x14ac:dyDescent="0.2">
      <c r="A512" t="s">
        <v>6</v>
      </c>
      <c r="B512" s="2">
        <v>44707</v>
      </c>
      <c r="C512">
        <v>0.99913232664240204</v>
      </c>
    </row>
    <row r="513" spans="1:3" x14ac:dyDescent="0.2">
      <c r="A513" t="s">
        <v>6</v>
      </c>
      <c r="B513" s="2">
        <v>44708</v>
      </c>
      <c r="C513">
        <v>1.0008576698696601</v>
      </c>
    </row>
    <row r="514" spans="1:3" x14ac:dyDescent="0.2">
      <c r="A514" t="s">
        <v>6</v>
      </c>
      <c r="B514" s="2">
        <v>44709</v>
      </c>
      <c r="C514">
        <v>1.00218383021186</v>
      </c>
    </row>
    <row r="515" spans="1:3" x14ac:dyDescent="0.2">
      <c r="A515" t="s">
        <v>6</v>
      </c>
      <c r="B515" s="2">
        <v>44710</v>
      </c>
      <c r="C515">
        <v>1.01866793770819</v>
      </c>
    </row>
    <row r="516" spans="1:3" x14ac:dyDescent="0.2">
      <c r="A516" t="s">
        <v>6</v>
      </c>
      <c r="B516" s="2">
        <v>44711</v>
      </c>
      <c r="C516">
        <v>1.0003423072006099</v>
      </c>
    </row>
    <row r="517" spans="1:3" x14ac:dyDescent="0.2">
      <c r="A517" t="s">
        <v>6</v>
      </c>
      <c r="B517" s="2">
        <v>44712</v>
      </c>
      <c r="C517">
        <v>1.00054834070331</v>
      </c>
    </row>
    <row r="518" spans="1:3" x14ac:dyDescent="0.2">
      <c r="A518" t="s">
        <v>6</v>
      </c>
      <c r="B518" s="2">
        <v>44713</v>
      </c>
      <c r="C518">
        <v>1.00065668422078</v>
      </c>
    </row>
    <row r="519" spans="1:3" x14ac:dyDescent="0.2">
      <c r="A519" t="s">
        <v>6</v>
      </c>
      <c r="B519" s="2">
        <v>44714</v>
      </c>
      <c r="C519">
        <v>1.0034260336180001</v>
      </c>
    </row>
    <row r="520" spans="1:3" x14ac:dyDescent="0.2">
      <c r="A520" t="s">
        <v>6</v>
      </c>
      <c r="B520" s="2">
        <v>44715</v>
      </c>
      <c r="C520">
        <v>1.0001730055987299</v>
      </c>
    </row>
    <row r="521" spans="1:3" x14ac:dyDescent="0.2">
      <c r="A521" t="s">
        <v>6</v>
      </c>
      <c r="B521" s="2">
        <v>44716</v>
      </c>
      <c r="C521">
        <v>1.0011396144869</v>
      </c>
    </row>
    <row r="522" spans="1:3" x14ac:dyDescent="0.2">
      <c r="A522" t="s">
        <v>6</v>
      </c>
      <c r="B522" s="2">
        <v>44717</v>
      </c>
      <c r="C522">
        <v>1.00082903447022</v>
      </c>
    </row>
    <row r="523" spans="1:3" x14ac:dyDescent="0.2">
      <c r="A523" t="s">
        <v>6</v>
      </c>
      <c r="B523" s="2">
        <v>44718</v>
      </c>
      <c r="C523">
        <v>0.99623090198352904</v>
      </c>
    </row>
    <row r="524" spans="1:3" x14ac:dyDescent="0.2">
      <c r="A524" t="s">
        <v>6</v>
      </c>
      <c r="B524" s="2">
        <v>44719</v>
      </c>
      <c r="C524">
        <v>0.99984519353775203</v>
      </c>
    </row>
    <row r="525" spans="1:3" x14ac:dyDescent="0.2">
      <c r="A525" t="s">
        <v>6</v>
      </c>
      <c r="B525" s="2">
        <v>44720</v>
      </c>
      <c r="C525">
        <v>0.99661678489355898</v>
      </c>
    </row>
    <row r="526" spans="1:3" x14ac:dyDescent="0.2">
      <c r="A526" t="s">
        <v>6</v>
      </c>
      <c r="B526" s="2">
        <v>44721</v>
      </c>
      <c r="C526">
        <v>1.0016237952742699</v>
      </c>
    </row>
    <row r="527" spans="1:3" x14ac:dyDescent="0.2">
      <c r="A527" t="s">
        <v>6</v>
      </c>
      <c r="B527" s="2">
        <v>44722</v>
      </c>
      <c r="C527">
        <v>0.99975514626407302</v>
      </c>
    </row>
    <row r="528" spans="1:3" x14ac:dyDescent="0.2">
      <c r="A528" t="s">
        <v>6</v>
      </c>
      <c r="B528" s="2">
        <v>44723</v>
      </c>
      <c r="C528">
        <v>0.99858881673185595</v>
      </c>
    </row>
    <row r="529" spans="1:3" x14ac:dyDescent="0.2">
      <c r="A529" t="s">
        <v>6</v>
      </c>
      <c r="B529" s="2">
        <v>44724</v>
      </c>
      <c r="C529">
        <v>1.0017787650902501</v>
      </c>
    </row>
    <row r="530" spans="1:3" x14ac:dyDescent="0.2">
      <c r="A530" t="s">
        <v>6</v>
      </c>
      <c r="B530" s="2">
        <v>44725</v>
      </c>
      <c r="C530">
        <v>1.0005948943218299</v>
      </c>
    </row>
    <row r="531" spans="1:3" x14ac:dyDescent="0.2">
      <c r="A531" t="s">
        <v>6</v>
      </c>
      <c r="B531" s="2">
        <v>44726</v>
      </c>
      <c r="C531">
        <v>0.99655344169471005</v>
      </c>
    </row>
    <row r="532" spans="1:3" x14ac:dyDescent="0.2">
      <c r="A532" t="s">
        <v>6</v>
      </c>
      <c r="B532" s="2">
        <v>44727</v>
      </c>
      <c r="C532">
        <v>0.99767489905110396</v>
      </c>
    </row>
    <row r="533" spans="1:3" x14ac:dyDescent="0.2">
      <c r="A533" t="s">
        <v>6</v>
      </c>
      <c r="B533" s="2">
        <v>44728</v>
      </c>
      <c r="C533">
        <v>1.00486877450945</v>
      </c>
    </row>
    <row r="534" spans="1:3" x14ac:dyDescent="0.2">
      <c r="A534" t="s">
        <v>6</v>
      </c>
      <c r="B534" s="2">
        <v>44729</v>
      </c>
      <c r="C534">
        <v>1.0007453235108099</v>
      </c>
    </row>
    <row r="535" spans="1:3" x14ac:dyDescent="0.2">
      <c r="A535" t="s">
        <v>6</v>
      </c>
      <c r="B535" s="2">
        <v>44730</v>
      </c>
      <c r="C535">
        <v>0.99697654148000503</v>
      </c>
    </row>
    <row r="536" spans="1:3" x14ac:dyDescent="0.2">
      <c r="A536" t="s">
        <v>6</v>
      </c>
      <c r="B536" s="2">
        <v>44731</v>
      </c>
      <c r="C536">
        <v>0.99886658670826201</v>
      </c>
    </row>
    <row r="537" spans="1:3" x14ac:dyDescent="0.2">
      <c r="A537" t="s">
        <v>6</v>
      </c>
      <c r="B537" s="2">
        <v>44732</v>
      </c>
      <c r="C537">
        <v>0.99690849856615404</v>
      </c>
    </row>
    <row r="538" spans="1:3" x14ac:dyDescent="0.2">
      <c r="A538" t="s">
        <v>6</v>
      </c>
      <c r="B538" s="2">
        <v>44733</v>
      </c>
      <c r="C538">
        <v>1.0005577377220101</v>
      </c>
    </row>
    <row r="539" spans="1:3" x14ac:dyDescent="0.2">
      <c r="A539" t="s">
        <v>6</v>
      </c>
      <c r="B539" s="2">
        <v>44734</v>
      </c>
      <c r="C539">
        <v>1.0017280271487401</v>
      </c>
    </row>
    <row r="540" spans="1:3" x14ac:dyDescent="0.2">
      <c r="A540" t="s">
        <v>6</v>
      </c>
      <c r="B540" s="2">
        <v>44735</v>
      </c>
      <c r="C540">
        <v>0.99336659924159698</v>
      </c>
    </row>
    <row r="541" spans="1:3" x14ac:dyDescent="0.2">
      <c r="A541" t="s">
        <v>6</v>
      </c>
      <c r="B541" s="2">
        <v>44736</v>
      </c>
      <c r="C541">
        <v>0.998278380355336</v>
      </c>
    </row>
    <row r="542" spans="1:3" x14ac:dyDescent="0.2">
      <c r="A542" t="s">
        <v>6</v>
      </c>
      <c r="B542" s="2">
        <v>44737</v>
      </c>
      <c r="C542">
        <v>1.0012881215026801</v>
      </c>
    </row>
    <row r="543" spans="1:3" x14ac:dyDescent="0.2">
      <c r="A543" t="s">
        <v>6</v>
      </c>
      <c r="B543" s="2">
        <v>44738</v>
      </c>
      <c r="C543">
        <v>0.99944752142035098</v>
      </c>
    </row>
    <row r="544" spans="1:3" x14ac:dyDescent="0.2">
      <c r="A544" t="s">
        <v>6</v>
      </c>
      <c r="B544" s="2">
        <v>44739</v>
      </c>
      <c r="C544">
        <v>1.0004343501653701</v>
      </c>
    </row>
    <row r="545" spans="1:3" x14ac:dyDescent="0.2">
      <c r="A545" t="s">
        <v>6</v>
      </c>
      <c r="B545" s="2">
        <v>44740</v>
      </c>
      <c r="C545">
        <v>1.0008746668132</v>
      </c>
    </row>
    <row r="546" spans="1:3" x14ac:dyDescent="0.2">
      <c r="A546" t="s">
        <v>6</v>
      </c>
      <c r="B546" s="2">
        <v>44741</v>
      </c>
      <c r="C546">
        <v>1.00386765109252</v>
      </c>
    </row>
    <row r="547" spans="1:3" x14ac:dyDescent="0.2">
      <c r="A547" t="s">
        <v>6</v>
      </c>
      <c r="B547" s="2">
        <v>44742</v>
      </c>
      <c r="C547">
        <v>0.99939006170609201</v>
      </c>
    </row>
    <row r="548" spans="1:3" x14ac:dyDescent="0.2">
      <c r="A548" t="s">
        <v>6</v>
      </c>
      <c r="B548" s="2">
        <v>44743</v>
      </c>
      <c r="C548">
        <v>0.99764773307170396</v>
      </c>
    </row>
    <row r="549" spans="1:3" x14ac:dyDescent="0.2">
      <c r="A549" t="s">
        <v>6</v>
      </c>
      <c r="B549" s="2">
        <v>44744</v>
      </c>
      <c r="C549">
        <v>1.00490910575771</v>
      </c>
    </row>
    <row r="550" spans="1:3" x14ac:dyDescent="0.2">
      <c r="A550" t="s">
        <v>6</v>
      </c>
      <c r="B550" s="2">
        <v>44745</v>
      </c>
      <c r="C550">
        <v>0.99580675157903098</v>
      </c>
    </row>
    <row r="551" spans="1:3" x14ac:dyDescent="0.2">
      <c r="A551" t="s">
        <v>6</v>
      </c>
      <c r="B551" s="2">
        <v>44746</v>
      </c>
      <c r="C551">
        <v>0.99081055487389602</v>
      </c>
    </row>
    <row r="552" spans="1:3" x14ac:dyDescent="0.2">
      <c r="A552" t="s">
        <v>6</v>
      </c>
      <c r="B552" s="2">
        <v>44747</v>
      </c>
      <c r="C552">
        <v>0.99827432053109699</v>
      </c>
    </row>
    <row r="553" spans="1:3" x14ac:dyDescent="0.2">
      <c r="A553" t="s">
        <v>6</v>
      </c>
      <c r="B553" s="2">
        <v>44748</v>
      </c>
      <c r="C553">
        <v>1.0015601245354</v>
      </c>
    </row>
    <row r="554" spans="1:3" x14ac:dyDescent="0.2">
      <c r="A554" t="s">
        <v>6</v>
      </c>
      <c r="B554" s="2">
        <v>44749</v>
      </c>
      <c r="C554">
        <v>0.99895994174819602</v>
      </c>
    </row>
    <row r="555" spans="1:3" x14ac:dyDescent="0.2">
      <c r="A555" t="s">
        <v>6</v>
      </c>
      <c r="B555" s="2">
        <v>44750</v>
      </c>
      <c r="C555">
        <v>0.99919618251277698</v>
      </c>
    </row>
    <row r="556" spans="1:3" x14ac:dyDescent="0.2">
      <c r="A556" t="s">
        <v>6</v>
      </c>
      <c r="B556" s="2">
        <v>44751</v>
      </c>
      <c r="C556">
        <v>1.0113038950744999</v>
      </c>
    </row>
    <row r="557" spans="1:3" x14ac:dyDescent="0.2">
      <c r="A557" t="s">
        <v>6</v>
      </c>
      <c r="B557" s="2">
        <v>44752</v>
      </c>
      <c r="C557">
        <v>1.0015417507651101</v>
      </c>
    </row>
    <row r="558" spans="1:3" x14ac:dyDescent="0.2">
      <c r="A558" t="s">
        <v>6</v>
      </c>
      <c r="B558" s="2">
        <v>44753</v>
      </c>
      <c r="C558">
        <v>0.999308164064445</v>
      </c>
    </row>
    <row r="559" spans="1:3" x14ac:dyDescent="0.2">
      <c r="A559" t="s">
        <v>6</v>
      </c>
      <c r="B559" s="2">
        <v>44754</v>
      </c>
      <c r="C559">
        <v>1.0007441783337301</v>
      </c>
    </row>
    <row r="560" spans="1:3" x14ac:dyDescent="0.2">
      <c r="A560" t="s">
        <v>6</v>
      </c>
      <c r="B560" s="2">
        <v>44755</v>
      </c>
      <c r="C560">
        <v>1.00219380559153</v>
      </c>
    </row>
    <row r="561" spans="1:3" x14ac:dyDescent="0.2">
      <c r="A561" t="s">
        <v>6</v>
      </c>
      <c r="B561" s="2">
        <v>44756</v>
      </c>
      <c r="C561">
        <v>0.99826171079971404</v>
      </c>
    </row>
    <row r="562" spans="1:3" x14ac:dyDescent="0.2">
      <c r="A562" t="s">
        <v>6</v>
      </c>
      <c r="B562" s="2">
        <v>44757</v>
      </c>
      <c r="C562">
        <v>0.99940554715392804</v>
      </c>
    </row>
    <row r="563" spans="1:3" x14ac:dyDescent="0.2">
      <c r="A563" t="s">
        <v>6</v>
      </c>
      <c r="B563" s="2">
        <v>44758</v>
      </c>
      <c r="C563">
        <v>1.0026333887002301</v>
      </c>
    </row>
    <row r="564" spans="1:3" x14ac:dyDescent="0.2">
      <c r="A564" t="s">
        <v>6</v>
      </c>
      <c r="B564" s="2">
        <v>44759</v>
      </c>
      <c r="C564">
        <v>0.99984626326127002</v>
      </c>
    </row>
    <row r="565" spans="1:3" x14ac:dyDescent="0.2">
      <c r="A565" t="s">
        <v>6</v>
      </c>
      <c r="B565" s="2">
        <v>44760</v>
      </c>
      <c r="C565">
        <v>0.99894862783108995</v>
      </c>
    </row>
    <row r="566" spans="1:3" x14ac:dyDescent="0.2">
      <c r="A566" t="s">
        <v>6</v>
      </c>
      <c r="B566" s="2">
        <v>44761</v>
      </c>
      <c r="C566">
        <v>0.99939845964723195</v>
      </c>
    </row>
    <row r="567" spans="1:3" x14ac:dyDescent="0.2">
      <c r="A567" t="s">
        <v>6</v>
      </c>
      <c r="B567" s="2">
        <v>44762</v>
      </c>
      <c r="C567">
        <v>1.0010571101276899</v>
      </c>
    </row>
    <row r="568" spans="1:3" x14ac:dyDescent="0.2">
      <c r="A568" t="s">
        <v>6</v>
      </c>
      <c r="B568" s="2">
        <v>44763</v>
      </c>
      <c r="C568">
        <v>0.99946078590385801</v>
      </c>
    </row>
    <row r="569" spans="1:3" x14ac:dyDescent="0.2">
      <c r="A569" t="s">
        <v>6</v>
      </c>
      <c r="B569" s="2">
        <v>44764</v>
      </c>
      <c r="C569">
        <v>0.99789121962972405</v>
      </c>
    </row>
    <row r="570" spans="1:3" x14ac:dyDescent="0.2">
      <c r="A570" t="s">
        <v>6</v>
      </c>
      <c r="B570" s="2">
        <v>44765</v>
      </c>
      <c r="C570">
        <v>1.0005254818704801</v>
      </c>
    </row>
    <row r="571" spans="1:3" x14ac:dyDescent="0.2">
      <c r="A571" t="s">
        <v>6</v>
      </c>
      <c r="B571" s="2">
        <v>44766</v>
      </c>
      <c r="C571">
        <v>1.00126748539543</v>
      </c>
    </row>
    <row r="572" spans="1:3" x14ac:dyDescent="0.2">
      <c r="A572" t="s">
        <v>6</v>
      </c>
      <c r="B572" s="2">
        <v>44767</v>
      </c>
      <c r="C572">
        <v>0.999657335476972</v>
      </c>
    </row>
    <row r="573" spans="1:3" x14ac:dyDescent="0.2">
      <c r="A573" t="s">
        <v>6</v>
      </c>
      <c r="B573" s="2">
        <v>44768</v>
      </c>
      <c r="C573">
        <v>0.99750075391557602</v>
      </c>
    </row>
    <row r="574" spans="1:3" x14ac:dyDescent="0.2">
      <c r="A574" t="s">
        <v>6</v>
      </c>
      <c r="B574" s="2">
        <v>44769</v>
      </c>
      <c r="C574">
        <v>0.99908029213868799</v>
      </c>
    </row>
    <row r="575" spans="1:3" x14ac:dyDescent="0.2">
      <c r="A575" t="s">
        <v>6</v>
      </c>
      <c r="B575" s="2">
        <v>44770</v>
      </c>
      <c r="C575">
        <v>0.99883709644882601</v>
      </c>
    </row>
    <row r="576" spans="1:3" x14ac:dyDescent="0.2">
      <c r="A576" t="s">
        <v>6</v>
      </c>
      <c r="B576" s="2">
        <v>44771</v>
      </c>
      <c r="C576">
        <v>1.0025547720277499</v>
      </c>
    </row>
    <row r="577" spans="1:3" x14ac:dyDescent="0.2">
      <c r="A577" t="s">
        <v>6</v>
      </c>
      <c r="B577" s="2">
        <v>44772</v>
      </c>
      <c r="C577">
        <v>1.0000900528208601</v>
      </c>
    </row>
    <row r="578" spans="1:3" x14ac:dyDescent="0.2">
      <c r="A578" t="s">
        <v>6</v>
      </c>
      <c r="B578" s="2">
        <v>44773</v>
      </c>
      <c r="C578">
        <v>1.00447222676353</v>
      </c>
    </row>
    <row r="579" spans="1:3" x14ac:dyDescent="0.2">
      <c r="A579" t="s">
        <v>6</v>
      </c>
      <c r="B579" s="2">
        <v>44774</v>
      </c>
      <c r="C579">
        <v>1.0023005331744801</v>
      </c>
    </row>
    <row r="580" spans="1:3" x14ac:dyDescent="0.2">
      <c r="A580" t="s">
        <v>6</v>
      </c>
      <c r="B580" s="2">
        <v>44775</v>
      </c>
      <c r="C580">
        <v>1.00078492298841</v>
      </c>
    </row>
    <row r="581" spans="1:3" x14ac:dyDescent="0.2">
      <c r="A581" t="s">
        <v>6</v>
      </c>
      <c r="B581" s="2">
        <v>44776</v>
      </c>
      <c r="C581">
        <v>1.0037579052760901</v>
      </c>
    </row>
    <row r="582" spans="1:3" x14ac:dyDescent="0.2">
      <c r="A582" t="s">
        <v>6</v>
      </c>
      <c r="B582" s="2">
        <v>44777</v>
      </c>
      <c r="C582">
        <v>1.0011943546932101</v>
      </c>
    </row>
    <row r="583" spans="1:3" x14ac:dyDescent="0.2">
      <c r="A583" t="s">
        <v>6</v>
      </c>
      <c r="B583" s="2">
        <v>44778</v>
      </c>
      <c r="C583">
        <v>1.00161581107327</v>
      </c>
    </row>
    <row r="584" spans="1:3" x14ac:dyDescent="0.2">
      <c r="A584" t="s">
        <v>6</v>
      </c>
      <c r="B584" s="2">
        <v>44779</v>
      </c>
      <c r="C584">
        <v>1.00384209652071</v>
      </c>
    </row>
    <row r="585" spans="1:3" x14ac:dyDescent="0.2">
      <c r="A585" t="s">
        <v>6</v>
      </c>
      <c r="B585" s="2">
        <v>44780</v>
      </c>
      <c r="C585">
        <v>1.00111765463834</v>
      </c>
    </row>
    <row r="586" spans="1:3" x14ac:dyDescent="0.2">
      <c r="A586" t="s">
        <v>6</v>
      </c>
      <c r="B586" s="2">
        <v>44781</v>
      </c>
      <c r="C586">
        <v>1.00011100708879</v>
      </c>
    </row>
    <row r="587" spans="1:3" x14ac:dyDescent="0.2">
      <c r="A587" t="s">
        <v>6</v>
      </c>
      <c r="B587" s="2">
        <v>44782</v>
      </c>
      <c r="C587">
        <v>1.0002291141352599</v>
      </c>
    </row>
    <row r="588" spans="1:3" x14ac:dyDescent="0.2">
      <c r="A588" t="s">
        <v>6</v>
      </c>
      <c r="B588" s="2">
        <v>44783</v>
      </c>
      <c r="C588">
        <v>1.0009705751948501</v>
      </c>
    </row>
    <row r="589" spans="1:3" x14ac:dyDescent="0.2">
      <c r="A589" t="s">
        <v>6</v>
      </c>
      <c r="B589" s="2">
        <v>44784</v>
      </c>
      <c r="C589">
        <v>0.99926842130976501</v>
      </c>
    </row>
    <row r="590" spans="1:3" x14ac:dyDescent="0.2">
      <c r="A590" t="s">
        <v>6</v>
      </c>
      <c r="B590" s="2">
        <v>44785</v>
      </c>
      <c r="C590">
        <v>1.0003792383204</v>
      </c>
    </row>
    <row r="591" spans="1:3" x14ac:dyDescent="0.2">
      <c r="A591" t="s">
        <v>6</v>
      </c>
      <c r="B591" s="2">
        <v>44786</v>
      </c>
      <c r="C591">
        <v>0.99863470129032395</v>
      </c>
    </row>
    <row r="592" spans="1:3" x14ac:dyDescent="0.2">
      <c r="A592" t="s">
        <v>6</v>
      </c>
      <c r="B592" s="2">
        <v>44787</v>
      </c>
      <c r="C592">
        <v>1.00155735688667</v>
      </c>
    </row>
    <row r="593" spans="1:3" x14ac:dyDescent="0.2">
      <c r="A593" t="s">
        <v>6</v>
      </c>
      <c r="B593" s="2">
        <v>44788</v>
      </c>
      <c r="C593">
        <v>0.99879893732382097</v>
      </c>
    </row>
    <row r="594" spans="1:3" x14ac:dyDescent="0.2">
      <c r="A594" t="s">
        <v>6</v>
      </c>
      <c r="B594" s="2">
        <v>44789</v>
      </c>
      <c r="C594">
        <v>1.0124815688040401</v>
      </c>
    </row>
    <row r="595" spans="1:3" x14ac:dyDescent="0.2">
      <c r="A595" t="s">
        <v>6</v>
      </c>
      <c r="B595" s="2">
        <v>44790</v>
      </c>
      <c r="C595">
        <v>1.0006409319073399</v>
      </c>
    </row>
    <row r="596" spans="1:3" x14ac:dyDescent="0.2">
      <c r="A596" t="s">
        <v>6</v>
      </c>
      <c r="B596" s="2">
        <v>44791</v>
      </c>
      <c r="C596">
        <v>0.99959222600759101</v>
      </c>
    </row>
    <row r="597" spans="1:3" x14ac:dyDescent="0.2">
      <c r="A597" t="s">
        <v>6</v>
      </c>
      <c r="B597" s="2">
        <v>44792</v>
      </c>
      <c r="C597">
        <v>0.99972363911643403</v>
      </c>
    </row>
    <row r="598" spans="1:3" x14ac:dyDescent="0.2">
      <c r="A598" t="s">
        <v>6</v>
      </c>
      <c r="B598" s="2">
        <v>44793</v>
      </c>
      <c r="C598">
        <v>1.00373576979729</v>
      </c>
    </row>
    <row r="599" spans="1:3" x14ac:dyDescent="0.2">
      <c r="A599" t="s">
        <v>6</v>
      </c>
      <c r="B599" s="2">
        <v>44794</v>
      </c>
      <c r="C599">
        <v>1.0055431587899599</v>
      </c>
    </row>
    <row r="600" spans="1:3" x14ac:dyDescent="0.2">
      <c r="A600" t="s">
        <v>6</v>
      </c>
      <c r="B600" s="2">
        <v>44795</v>
      </c>
      <c r="C600">
        <v>1.00180489014069</v>
      </c>
    </row>
    <row r="601" spans="1:3" x14ac:dyDescent="0.2">
      <c r="A601" t="s">
        <v>6</v>
      </c>
      <c r="B601" s="2">
        <v>44796</v>
      </c>
      <c r="C601">
        <v>0.997929795161136</v>
      </c>
    </row>
    <row r="602" spans="1:3" x14ac:dyDescent="0.2">
      <c r="A602" t="s">
        <v>6</v>
      </c>
      <c r="B602" s="2">
        <v>44797</v>
      </c>
      <c r="C602">
        <v>0.99880494836492195</v>
      </c>
    </row>
    <row r="603" spans="1:3" x14ac:dyDescent="0.2">
      <c r="A603" t="s">
        <v>6</v>
      </c>
      <c r="B603" s="2">
        <v>44798</v>
      </c>
      <c r="C603">
        <v>1.00044299492664</v>
      </c>
    </row>
    <row r="604" spans="1:3" x14ac:dyDescent="0.2">
      <c r="A604" t="s">
        <v>6</v>
      </c>
      <c r="B604" s="2">
        <v>44799</v>
      </c>
      <c r="C604">
        <v>0.99866762822210198</v>
      </c>
    </row>
    <row r="605" spans="1:3" x14ac:dyDescent="0.2">
      <c r="A605" t="s">
        <v>6</v>
      </c>
      <c r="B605" s="2">
        <v>44800</v>
      </c>
      <c r="C605">
        <v>1.0033476117622</v>
      </c>
    </row>
    <row r="606" spans="1:3" x14ac:dyDescent="0.2">
      <c r="A606" t="s">
        <v>6</v>
      </c>
      <c r="B606" s="2">
        <v>44801</v>
      </c>
      <c r="C606">
        <v>0.99950275862317495</v>
      </c>
    </row>
    <row r="607" spans="1:3" x14ac:dyDescent="0.2">
      <c r="A607" t="s">
        <v>6</v>
      </c>
      <c r="B607" s="2">
        <v>44802</v>
      </c>
      <c r="C607">
        <v>1.0022674704544301</v>
      </c>
    </row>
    <row r="608" spans="1:3" x14ac:dyDescent="0.2">
      <c r="A608" t="s">
        <v>6</v>
      </c>
      <c r="B608" s="2">
        <v>44803</v>
      </c>
      <c r="C608">
        <v>0.99980689893569696</v>
      </c>
    </row>
    <row r="609" spans="1:3" x14ac:dyDescent="0.2">
      <c r="A609" t="s">
        <v>6</v>
      </c>
      <c r="B609" s="2">
        <v>44804</v>
      </c>
      <c r="C609">
        <v>1.00303236299054</v>
      </c>
    </row>
    <row r="610" spans="1:3" x14ac:dyDescent="0.2">
      <c r="A610" t="s">
        <v>6</v>
      </c>
      <c r="B610" s="2">
        <v>44805</v>
      </c>
      <c r="C610">
        <v>1.0003611221994999</v>
      </c>
    </row>
    <row r="611" spans="1:3" x14ac:dyDescent="0.2">
      <c r="A611" t="s">
        <v>6</v>
      </c>
      <c r="B611" s="2">
        <v>44806</v>
      </c>
      <c r="C611">
        <v>0.99854647070067704</v>
      </c>
    </row>
    <row r="612" spans="1:3" x14ac:dyDescent="0.2">
      <c r="A612" t="s">
        <v>6</v>
      </c>
      <c r="B612" s="2">
        <v>44807</v>
      </c>
      <c r="C612">
        <v>1.00065570113209</v>
      </c>
    </row>
    <row r="613" spans="1:3" x14ac:dyDescent="0.2">
      <c r="A613" t="s">
        <v>6</v>
      </c>
      <c r="B613" s="2">
        <v>44808</v>
      </c>
      <c r="C613">
        <v>1.00073408032221</v>
      </c>
    </row>
    <row r="614" spans="1:3" x14ac:dyDescent="0.2">
      <c r="A614" t="s">
        <v>6</v>
      </c>
      <c r="B614" s="2">
        <v>44809</v>
      </c>
      <c r="C614">
        <v>1.0092733003926799</v>
      </c>
    </row>
    <row r="615" spans="1:3" x14ac:dyDescent="0.2">
      <c r="A615" t="s">
        <v>6</v>
      </c>
      <c r="B615" s="2">
        <v>44810</v>
      </c>
      <c r="C615">
        <v>0.99942901945315099</v>
      </c>
    </row>
    <row r="616" spans="1:3" x14ac:dyDescent="0.2">
      <c r="A616" t="s">
        <v>6</v>
      </c>
      <c r="B616" s="2">
        <v>44811</v>
      </c>
      <c r="C616">
        <v>1.0019678654650801</v>
      </c>
    </row>
    <row r="617" spans="1:3" x14ac:dyDescent="0.2">
      <c r="A617" t="s">
        <v>6</v>
      </c>
      <c r="B617" s="2">
        <v>44812</v>
      </c>
      <c r="C617">
        <v>1.00104988517399</v>
      </c>
    </row>
    <row r="618" spans="1:3" x14ac:dyDescent="0.2">
      <c r="A618" t="s">
        <v>6</v>
      </c>
      <c r="B618" s="2">
        <v>44813</v>
      </c>
      <c r="C618">
        <v>0.99831999719707099</v>
      </c>
    </row>
    <row r="619" spans="1:3" x14ac:dyDescent="0.2">
      <c r="A619" t="s">
        <v>6</v>
      </c>
      <c r="B619" s="2">
        <v>44814</v>
      </c>
      <c r="C619">
        <v>1.0025076818043901</v>
      </c>
    </row>
    <row r="620" spans="1:3" x14ac:dyDescent="0.2">
      <c r="A620" t="s">
        <v>6</v>
      </c>
      <c r="B620" s="2">
        <v>44815</v>
      </c>
      <c r="C620">
        <v>0.99976828500312098</v>
      </c>
    </row>
    <row r="621" spans="1:3" x14ac:dyDescent="0.2">
      <c r="A621" t="s">
        <v>6</v>
      </c>
      <c r="B621" s="2">
        <v>44816</v>
      </c>
      <c r="C621">
        <v>0.99842623695237298</v>
      </c>
    </row>
    <row r="622" spans="1:3" x14ac:dyDescent="0.2">
      <c r="A622" t="s">
        <v>6</v>
      </c>
      <c r="B622" s="2">
        <v>44817</v>
      </c>
      <c r="C622">
        <v>1.0009086584125799</v>
      </c>
    </row>
    <row r="623" spans="1:3" x14ac:dyDescent="0.2">
      <c r="A623" t="s">
        <v>6</v>
      </c>
      <c r="B623" s="2">
        <v>44818</v>
      </c>
      <c r="C623">
        <v>0.99967336602466705</v>
      </c>
    </row>
    <row r="624" spans="1:3" x14ac:dyDescent="0.2">
      <c r="A624" t="s">
        <v>6</v>
      </c>
      <c r="B624" s="2">
        <v>44819</v>
      </c>
      <c r="C624">
        <v>1.0005459272930199</v>
      </c>
    </row>
    <row r="625" spans="1:3" x14ac:dyDescent="0.2">
      <c r="A625" t="s">
        <v>6</v>
      </c>
      <c r="B625" s="2">
        <v>44820</v>
      </c>
      <c r="C625">
        <v>1.00269185997176</v>
      </c>
    </row>
    <row r="626" spans="1:3" x14ac:dyDescent="0.2">
      <c r="A626" t="s">
        <v>6</v>
      </c>
      <c r="B626" s="2">
        <v>44821</v>
      </c>
      <c r="C626">
        <v>1.0036312555245599</v>
      </c>
    </row>
    <row r="627" spans="1:3" x14ac:dyDescent="0.2">
      <c r="A627" t="s">
        <v>6</v>
      </c>
      <c r="B627" s="2">
        <v>44822</v>
      </c>
      <c r="C627">
        <v>1.00053900177115</v>
      </c>
    </row>
    <row r="628" spans="1:3" x14ac:dyDescent="0.2">
      <c r="A628" t="s">
        <v>6</v>
      </c>
      <c r="B628" s="2">
        <v>44823</v>
      </c>
      <c r="C628">
        <v>0.98791805688840495</v>
      </c>
    </row>
    <row r="629" spans="1:3" x14ac:dyDescent="0.2">
      <c r="A629" t="s">
        <v>6</v>
      </c>
      <c r="B629" s="2">
        <v>44824</v>
      </c>
      <c r="C629">
        <v>1.0009080492506499</v>
      </c>
    </row>
    <row r="630" spans="1:3" x14ac:dyDescent="0.2">
      <c r="A630" t="s">
        <v>6</v>
      </c>
      <c r="B630" s="2">
        <v>44825</v>
      </c>
      <c r="C630">
        <v>1.0024253030406001</v>
      </c>
    </row>
    <row r="631" spans="1:3" x14ac:dyDescent="0.2">
      <c r="A631" t="s">
        <v>6</v>
      </c>
      <c r="B631" s="2">
        <v>44826</v>
      </c>
      <c r="C631">
        <v>1.00004811663297</v>
      </c>
    </row>
    <row r="632" spans="1:3" x14ac:dyDescent="0.2">
      <c r="A632" t="s">
        <v>6</v>
      </c>
      <c r="B632" s="2">
        <v>44827</v>
      </c>
      <c r="C632">
        <v>1.0032947931265099</v>
      </c>
    </row>
    <row r="633" spans="1:3" x14ac:dyDescent="0.2">
      <c r="A633" t="s">
        <v>6</v>
      </c>
      <c r="B633" s="2">
        <v>44828</v>
      </c>
      <c r="C633">
        <v>1.0046952217409599</v>
      </c>
    </row>
    <row r="634" spans="1:3" x14ac:dyDescent="0.2">
      <c r="A634" t="s">
        <v>6</v>
      </c>
      <c r="B634" s="2">
        <v>44829</v>
      </c>
      <c r="C634">
        <v>1.0009132771259499</v>
      </c>
    </row>
    <row r="635" spans="1:3" x14ac:dyDescent="0.2">
      <c r="A635" t="s">
        <v>6</v>
      </c>
      <c r="B635" s="2">
        <v>44830</v>
      </c>
      <c r="C635">
        <v>1.0011821942282699</v>
      </c>
    </row>
    <row r="636" spans="1:3" x14ac:dyDescent="0.2">
      <c r="A636" t="s">
        <v>6</v>
      </c>
      <c r="B636" s="2">
        <v>44831</v>
      </c>
      <c r="C636">
        <v>1.0007622381027701</v>
      </c>
    </row>
    <row r="637" spans="1:3" x14ac:dyDescent="0.2">
      <c r="A637" t="s">
        <v>6</v>
      </c>
      <c r="B637" s="2">
        <v>44832</v>
      </c>
      <c r="C637">
        <v>1.0016277896856101</v>
      </c>
    </row>
    <row r="638" spans="1:3" x14ac:dyDescent="0.2">
      <c r="A638" t="s">
        <v>6</v>
      </c>
      <c r="B638" s="2">
        <v>44833</v>
      </c>
      <c r="C638">
        <v>1.0016431553654199</v>
      </c>
    </row>
    <row r="639" spans="1:3" x14ac:dyDescent="0.2">
      <c r="A639" t="s">
        <v>6</v>
      </c>
      <c r="B639" s="2">
        <v>44834</v>
      </c>
      <c r="C639">
        <v>0.99935558828820104</v>
      </c>
    </row>
    <row r="640" spans="1:3" x14ac:dyDescent="0.2">
      <c r="A640" t="s">
        <v>6</v>
      </c>
      <c r="B640" s="2">
        <v>44835</v>
      </c>
      <c r="C640">
        <v>0.99935558828820104</v>
      </c>
    </row>
    <row r="641" spans="1:3" x14ac:dyDescent="0.2">
      <c r="A641" t="s">
        <v>6</v>
      </c>
      <c r="B641" s="2">
        <v>44836</v>
      </c>
      <c r="C641">
        <v>0.99935558828820104</v>
      </c>
    </row>
    <row r="642" spans="1:3" x14ac:dyDescent="0.2">
      <c r="A642" t="s">
        <v>6</v>
      </c>
      <c r="B642" s="2">
        <v>44837</v>
      </c>
      <c r="C642">
        <v>0.99935558828820104</v>
      </c>
    </row>
    <row r="643" spans="1:3" x14ac:dyDescent="0.2">
      <c r="A643" t="s">
        <v>6</v>
      </c>
      <c r="B643" s="2">
        <v>44838</v>
      </c>
      <c r="C643">
        <v>0.99935558828820104</v>
      </c>
    </row>
    <row r="644" spans="1:3" x14ac:dyDescent="0.2">
      <c r="A644" t="s">
        <v>6</v>
      </c>
      <c r="B644" s="2">
        <v>44839</v>
      </c>
      <c r="C644">
        <v>0.99935558828820104</v>
      </c>
    </row>
    <row r="645" spans="1:3" x14ac:dyDescent="0.2">
      <c r="A645" t="s">
        <v>6</v>
      </c>
      <c r="B645" s="2">
        <v>44840</v>
      </c>
      <c r="C645">
        <v>0.99935558828820104</v>
      </c>
    </row>
    <row r="646" spans="1:3" x14ac:dyDescent="0.2">
      <c r="A646" t="s">
        <v>6</v>
      </c>
      <c r="B646" s="2">
        <v>44841</v>
      </c>
      <c r="C646">
        <v>0.99935558828820104</v>
      </c>
    </row>
    <row r="647" spans="1:3" x14ac:dyDescent="0.2">
      <c r="A647" t="s">
        <v>6</v>
      </c>
      <c r="B647" s="2">
        <v>44842</v>
      </c>
      <c r="C647">
        <v>0.99935558828820104</v>
      </c>
    </row>
    <row r="648" spans="1:3" x14ac:dyDescent="0.2">
      <c r="A648" t="s">
        <v>6</v>
      </c>
      <c r="B648" s="2">
        <v>44843</v>
      </c>
      <c r="C648">
        <v>0.99935558828820104</v>
      </c>
    </row>
    <row r="649" spans="1:3" x14ac:dyDescent="0.2">
      <c r="A649" t="s">
        <v>6</v>
      </c>
      <c r="B649" s="2">
        <v>44844</v>
      </c>
      <c r="C649">
        <v>0.99935558828820104</v>
      </c>
    </row>
    <row r="650" spans="1:3" x14ac:dyDescent="0.2">
      <c r="A650" t="s">
        <v>6</v>
      </c>
      <c r="B650" s="2">
        <v>44845</v>
      </c>
      <c r="C650">
        <v>0.99935558828820104</v>
      </c>
    </row>
    <row r="651" spans="1:3" x14ac:dyDescent="0.2">
      <c r="A651" t="s">
        <v>6</v>
      </c>
      <c r="B651" s="2">
        <v>44846</v>
      </c>
      <c r="C651">
        <v>0.99935558828820104</v>
      </c>
    </row>
    <row r="652" spans="1:3" x14ac:dyDescent="0.2">
      <c r="A652" t="s">
        <v>6</v>
      </c>
      <c r="B652" s="2">
        <v>44847</v>
      </c>
      <c r="C652">
        <v>0.99935558828820104</v>
      </c>
    </row>
    <row r="653" spans="1:3" x14ac:dyDescent="0.2">
      <c r="A653" t="s">
        <v>6</v>
      </c>
      <c r="B653" s="2">
        <v>44848</v>
      </c>
      <c r="C653">
        <v>0.99935558828820104</v>
      </c>
    </row>
    <row r="654" spans="1:3" x14ac:dyDescent="0.2">
      <c r="A654" t="s">
        <v>6</v>
      </c>
      <c r="B654" s="2">
        <v>44849</v>
      </c>
      <c r="C654">
        <v>0.99935558828820104</v>
      </c>
    </row>
    <row r="655" spans="1:3" x14ac:dyDescent="0.2">
      <c r="A655" t="s">
        <v>6</v>
      </c>
      <c r="B655" s="2">
        <v>44850</v>
      </c>
      <c r="C655">
        <v>0.99935558828820104</v>
      </c>
    </row>
    <row r="656" spans="1:3" x14ac:dyDescent="0.2">
      <c r="A656" t="s">
        <v>6</v>
      </c>
      <c r="B656" s="2">
        <v>44851</v>
      </c>
      <c r="C656">
        <v>0.99935558828820104</v>
      </c>
    </row>
    <row r="657" spans="1:3" x14ac:dyDescent="0.2">
      <c r="A657" t="s">
        <v>6</v>
      </c>
      <c r="B657" s="2">
        <v>44852</v>
      </c>
      <c r="C657">
        <v>0.99935558828820104</v>
      </c>
    </row>
    <row r="658" spans="1:3" x14ac:dyDescent="0.2">
      <c r="A658" t="s">
        <v>6</v>
      </c>
      <c r="B658" s="2">
        <v>44853</v>
      </c>
      <c r="C658">
        <v>0.99935558828820104</v>
      </c>
    </row>
    <row r="659" spans="1:3" x14ac:dyDescent="0.2">
      <c r="A659" t="s">
        <v>6</v>
      </c>
      <c r="B659" s="2">
        <v>44854</v>
      </c>
      <c r="C659">
        <v>0.99935558828820104</v>
      </c>
    </row>
    <row r="660" spans="1:3" x14ac:dyDescent="0.2">
      <c r="A660" t="s">
        <v>6</v>
      </c>
      <c r="B660" s="2">
        <v>44855</v>
      </c>
      <c r="C660">
        <v>0.99935558828820104</v>
      </c>
    </row>
    <row r="661" spans="1:3" x14ac:dyDescent="0.2">
      <c r="A661" t="s">
        <v>6</v>
      </c>
      <c r="B661" s="2">
        <v>44856</v>
      </c>
      <c r="C661">
        <v>0.99935558828820104</v>
      </c>
    </row>
    <row r="662" spans="1:3" x14ac:dyDescent="0.2">
      <c r="A662" t="s">
        <v>6</v>
      </c>
      <c r="B662" s="2">
        <v>44857</v>
      </c>
      <c r="C662">
        <v>0.99935558828820104</v>
      </c>
    </row>
    <row r="663" spans="1:3" x14ac:dyDescent="0.2">
      <c r="A663" t="s">
        <v>6</v>
      </c>
      <c r="B663" s="2">
        <v>44858</v>
      </c>
      <c r="C663">
        <v>0.99935558828820104</v>
      </c>
    </row>
    <row r="664" spans="1:3" x14ac:dyDescent="0.2">
      <c r="A664" t="s">
        <v>6</v>
      </c>
      <c r="B664" s="2">
        <v>44859</v>
      </c>
      <c r="C664">
        <v>0.99935558828820104</v>
      </c>
    </row>
    <row r="665" spans="1:3" x14ac:dyDescent="0.2">
      <c r="A665" t="s">
        <v>6</v>
      </c>
      <c r="B665" s="2">
        <v>44860</v>
      </c>
      <c r="C665">
        <v>0.99935558828820104</v>
      </c>
    </row>
    <row r="666" spans="1:3" x14ac:dyDescent="0.2">
      <c r="A666" t="s">
        <v>6</v>
      </c>
      <c r="B666" s="2">
        <v>44861</v>
      </c>
      <c r="C666">
        <v>0.99935558828820104</v>
      </c>
    </row>
    <row r="667" spans="1:3" x14ac:dyDescent="0.2">
      <c r="A667" t="s">
        <v>6</v>
      </c>
      <c r="B667" s="2">
        <v>44862</v>
      </c>
      <c r="C667">
        <v>0.99935558828820104</v>
      </c>
    </row>
    <row r="668" spans="1:3" x14ac:dyDescent="0.2">
      <c r="A668" t="s">
        <v>6</v>
      </c>
      <c r="B668" s="2">
        <v>44863</v>
      </c>
      <c r="C668">
        <v>0.99935558828820104</v>
      </c>
    </row>
    <row r="669" spans="1:3" x14ac:dyDescent="0.2">
      <c r="A669" t="s">
        <v>6</v>
      </c>
      <c r="B669" s="2">
        <v>44864</v>
      </c>
      <c r="C669">
        <v>0.99935558828820104</v>
      </c>
    </row>
    <row r="670" spans="1:3" x14ac:dyDescent="0.2">
      <c r="A670" t="s">
        <v>6</v>
      </c>
      <c r="B670" s="2">
        <v>44865</v>
      </c>
      <c r="C670">
        <v>0.99935558828820104</v>
      </c>
    </row>
    <row r="671" spans="1:3" x14ac:dyDescent="0.2">
      <c r="A671" t="s">
        <v>6</v>
      </c>
      <c r="B671" s="2">
        <v>44866</v>
      </c>
      <c r="C671">
        <v>0.99935558828820104</v>
      </c>
    </row>
    <row r="672" spans="1:3" x14ac:dyDescent="0.2">
      <c r="A672" t="s">
        <v>6</v>
      </c>
      <c r="B672" s="2">
        <v>44867</v>
      </c>
      <c r="C672">
        <v>0.99935558828820104</v>
      </c>
    </row>
    <row r="673" spans="1:3" x14ac:dyDescent="0.2">
      <c r="A673" t="s">
        <v>6</v>
      </c>
      <c r="B673" s="2">
        <v>44868</v>
      </c>
      <c r="C673">
        <v>0.99935558828820104</v>
      </c>
    </row>
    <row r="674" spans="1:3" x14ac:dyDescent="0.2">
      <c r="A674" t="s">
        <v>6</v>
      </c>
      <c r="B674" s="2">
        <v>44869</v>
      </c>
      <c r="C674">
        <v>0.99935558828820104</v>
      </c>
    </row>
    <row r="675" spans="1:3" x14ac:dyDescent="0.2">
      <c r="A675" t="s">
        <v>6</v>
      </c>
      <c r="B675" s="2">
        <v>44870</v>
      </c>
      <c r="C675">
        <v>0.99935558828820104</v>
      </c>
    </row>
    <row r="676" spans="1:3" x14ac:dyDescent="0.2">
      <c r="A676" t="s">
        <v>6</v>
      </c>
      <c r="B676" s="2">
        <v>44871</v>
      </c>
      <c r="C676">
        <v>0.99935558828820104</v>
      </c>
    </row>
    <row r="677" spans="1:3" x14ac:dyDescent="0.2">
      <c r="A677" t="s">
        <v>6</v>
      </c>
      <c r="B677" s="2">
        <v>44872</v>
      </c>
      <c r="C677">
        <v>0.99935558828820104</v>
      </c>
    </row>
    <row r="678" spans="1:3" x14ac:dyDescent="0.2">
      <c r="A678" t="s">
        <v>6</v>
      </c>
      <c r="B678" s="2">
        <v>44873</v>
      </c>
      <c r="C678">
        <v>0.99935558828820104</v>
      </c>
    </row>
    <row r="679" spans="1:3" x14ac:dyDescent="0.2">
      <c r="A679" t="s">
        <v>6</v>
      </c>
      <c r="B679" s="2">
        <v>44874</v>
      </c>
      <c r="C679">
        <v>0.99935558828820104</v>
      </c>
    </row>
    <row r="680" spans="1:3" x14ac:dyDescent="0.2">
      <c r="A680" t="s">
        <v>6</v>
      </c>
      <c r="B680" s="2">
        <v>44875</v>
      </c>
      <c r="C680">
        <v>0.99935558828820104</v>
      </c>
    </row>
    <row r="681" spans="1:3" x14ac:dyDescent="0.2">
      <c r="A681" t="s">
        <v>6</v>
      </c>
      <c r="B681" s="2">
        <v>44876</v>
      </c>
      <c r="C681">
        <v>0.99935558828820104</v>
      </c>
    </row>
    <row r="682" spans="1:3" x14ac:dyDescent="0.2">
      <c r="A682" t="s">
        <v>6</v>
      </c>
      <c r="B682" s="2">
        <v>44877</v>
      </c>
      <c r="C682">
        <v>0.99935558828820104</v>
      </c>
    </row>
    <row r="683" spans="1:3" x14ac:dyDescent="0.2">
      <c r="A683" t="s">
        <v>6</v>
      </c>
      <c r="B683" s="2">
        <v>44878</v>
      </c>
      <c r="C683">
        <v>0.99935558828820104</v>
      </c>
    </row>
    <row r="684" spans="1:3" x14ac:dyDescent="0.2">
      <c r="A684" t="s">
        <v>6</v>
      </c>
      <c r="B684" s="2">
        <v>44879</v>
      </c>
      <c r="C684">
        <v>0.99935558828820104</v>
      </c>
    </row>
    <row r="685" spans="1:3" x14ac:dyDescent="0.2">
      <c r="A685" t="s">
        <v>6</v>
      </c>
      <c r="B685" s="2">
        <v>44880</v>
      </c>
      <c r="C685">
        <v>0.99935558828820104</v>
      </c>
    </row>
    <row r="686" spans="1:3" x14ac:dyDescent="0.2">
      <c r="A686" t="s">
        <v>6</v>
      </c>
      <c r="B686" s="2">
        <v>44881</v>
      </c>
      <c r="C686">
        <v>0.99935558828820104</v>
      </c>
    </row>
    <row r="687" spans="1:3" x14ac:dyDescent="0.2">
      <c r="A687" t="s">
        <v>6</v>
      </c>
      <c r="B687" s="2">
        <v>44882</v>
      </c>
      <c r="C687">
        <v>0.99935558828820104</v>
      </c>
    </row>
    <row r="688" spans="1:3" x14ac:dyDescent="0.2">
      <c r="A688" t="s">
        <v>6</v>
      </c>
      <c r="B688" s="2">
        <v>44883</v>
      </c>
      <c r="C688">
        <v>0.99935558828820104</v>
      </c>
    </row>
    <row r="689" spans="1:3" x14ac:dyDescent="0.2">
      <c r="A689" t="s">
        <v>6</v>
      </c>
      <c r="B689" s="2">
        <v>44884</v>
      </c>
      <c r="C689">
        <v>1.01182059665479</v>
      </c>
    </row>
    <row r="690" spans="1:3" x14ac:dyDescent="0.2">
      <c r="A690" t="s">
        <v>6</v>
      </c>
      <c r="B690" s="2">
        <v>44885</v>
      </c>
      <c r="C690">
        <v>0.97321007654974601</v>
      </c>
    </row>
    <row r="691" spans="1:3" x14ac:dyDescent="0.2">
      <c r="A691" t="s">
        <v>6</v>
      </c>
      <c r="B691" s="2">
        <v>44886</v>
      </c>
      <c r="C691">
        <v>0.982706986041882</v>
      </c>
    </row>
    <row r="692" spans="1:3" x14ac:dyDescent="0.2">
      <c r="A692" t="s">
        <v>6</v>
      </c>
      <c r="B692" s="2">
        <v>44887</v>
      </c>
      <c r="C692">
        <v>0.99089194516136103</v>
      </c>
    </row>
    <row r="693" spans="1:3" x14ac:dyDescent="0.2">
      <c r="A693" t="s">
        <v>6</v>
      </c>
      <c r="B693" s="2">
        <v>44888</v>
      </c>
      <c r="C693">
        <v>0.96212518710640904</v>
      </c>
    </row>
    <row r="694" spans="1:3" x14ac:dyDescent="0.2">
      <c r="A694" t="s">
        <v>6</v>
      </c>
      <c r="B694" s="2">
        <v>44889</v>
      </c>
      <c r="C694">
        <v>0.97766826228348902</v>
      </c>
    </row>
    <row r="695" spans="1:3" x14ac:dyDescent="0.2">
      <c r="A695" t="s">
        <v>6</v>
      </c>
      <c r="B695" s="2">
        <v>44890</v>
      </c>
      <c r="C695">
        <v>0.979422947788258</v>
      </c>
    </row>
    <row r="696" spans="1:3" x14ac:dyDescent="0.2">
      <c r="A696" t="s">
        <v>6</v>
      </c>
      <c r="B696" s="2">
        <v>44891</v>
      </c>
      <c r="C696">
        <v>0.97500002960649301</v>
      </c>
    </row>
    <row r="697" spans="1:3" x14ac:dyDescent="0.2">
      <c r="A697" t="s">
        <v>6</v>
      </c>
      <c r="B697" s="2">
        <v>44892</v>
      </c>
      <c r="C697">
        <v>0.95468574246820004</v>
      </c>
    </row>
    <row r="698" spans="1:3" x14ac:dyDescent="0.2">
      <c r="A698" t="s">
        <v>6</v>
      </c>
      <c r="B698" s="2">
        <v>44893</v>
      </c>
      <c r="C698">
        <v>0.95655816475329103</v>
      </c>
    </row>
    <row r="699" spans="1:3" x14ac:dyDescent="0.2">
      <c r="A699" t="s">
        <v>6</v>
      </c>
      <c r="B699" s="2">
        <v>44894</v>
      </c>
      <c r="C699">
        <v>0.95882336114641098</v>
      </c>
    </row>
    <row r="700" spans="1:3" x14ac:dyDescent="0.2">
      <c r="A700" t="s">
        <v>6</v>
      </c>
      <c r="B700" s="2">
        <v>44895</v>
      </c>
      <c r="C700">
        <v>0.96845209867342597</v>
      </c>
    </row>
    <row r="701" spans="1:3" x14ac:dyDescent="0.2">
      <c r="A701" t="s">
        <v>6</v>
      </c>
      <c r="B701" s="2">
        <v>44896</v>
      </c>
      <c r="C701">
        <v>0.99557304815403902</v>
      </c>
    </row>
    <row r="702" spans="1:3" x14ac:dyDescent="0.2">
      <c r="A702" t="s">
        <v>6</v>
      </c>
      <c r="B702" s="2">
        <v>44897</v>
      </c>
      <c r="C702">
        <v>1.00177564098623</v>
      </c>
    </row>
    <row r="703" spans="1:3" x14ac:dyDescent="0.2">
      <c r="A703" t="s">
        <v>6</v>
      </c>
      <c r="B703" s="2">
        <v>44898</v>
      </c>
      <c r="C703">
        <v>0.96867094134509402</v>
      </c>
    </row>
    <row r="704" spans="1:3" x14ac:dyDescent="0.2">
      <c r="A704" t="s">
        <v>6</v>
      </c>
      <c r="B704" s="2">
        <v>44899</v>
      </c>
      <c r="C704">
        <v>0.96396803398683195</v>
      </c>
    </row>
    <row r="705" spans="1:3" x14ac:dyDescent="0.2">
      <c r="A705" t="s">
        <v>6</v>
      </c>
      <c r="B705" s="2">
        <v>44900</v>
      </c>
      <c r="C705">
        <v>1.00246160715322</v>
      </c>
    </row>
    <row r="706" spans="1:3" x14ac:dyDescent="0.2">
      <c r="A706" t="s">
        <v>6</v>
      </c>
      <c r="B706" s="2">
        <v>44901</v>
      </c>
      <c r="C706">
        <v>0.98577045514728701</v>
      </c>
    </row>
    <row r="707" spans="1:3" x14ac:dyDescent="0.2">
      <c r="A707" t="s">
        <v>6</v>
      </c>
      <c r="B707" s="2">
        <v>44902</v>
      </c>
      <c r="C707">
        <v>0.99485353902405105</v>
      </c>
    </row>
    <row r="708" spans="1:3" x14ac:dyDescent="0.2">
      <c r="A708" t="s">
        <v>6</v>
      </c>
      <c r="B708" s="2">
        <v>44903</v>
      </c>
      <c r="C708">
        <v>0.97842170729821998</v>
      </c>
    </row>
    <row r="709" spans="1:3" x14ac:dyDescent="0.2">
      <c r="A709" t="s">
        <v>6</v>
      </c>
      <c r="B709" s="2">
        <v>44904</v>
      </c>
      <c r="C709">
        <v>0.98392930021787595</v>
      </c>
    </row>
    <row r="710" spans="1:3" x14ac:dyDescent="0.2">
      <c r="A710" t="s">
        <v>6</v>
      </c>
      <c r="B710" s="2">
        <v>44905</v>
      </c>
      <c r="C710">
        <v>1.0022211116528501</v>
      </c>
    </row>
    <row r="711" spans="1:3" x14ac:dyDescent="0.2">
      <c r="A711" t="s">
        <v>6</v>
      </c>
      <c r="B711" s="2">
        <v>44906</v>
      </c>
      <c r="C711">
        <v>1.00209182482271</v>
      </c>
    </row>
    <row r="712" spans="1:3" x14ac:dyDescent="0.2">
      <c r="A712" t="s">
        <v>6</v>
      </c>
      <c r="B712" s="2">
        <v>44907</v>
      </c>
      <c r="C712">
        <v>0.98689650897057302</v>
      </c>
    </row>
    <row r="713" spans="1:3" x14ac:dyDescent="0.2">
      <c r="A713" t="s">
        <v>6</v>
      </c>
      <c r="B713" s="2">
        <v>44908</v>
      </c>
      <c r="C713">
        <v>0.96336625280639099</v>
      </c>
    </row>
    <row r="714" spans="1:3" x14ac:dyDescent="0.2">
      <c r="A714" t="s">
        <v>6</v>
      </c>
      <c r="B714" s="2">
        <v>44909</v>
      </c>
      <c r="C714">
        <v>0.99444280837297505</v>
      </c>
    </row>
    <row r="715" spans="1:3" x14ac:dyDescent="0.2">
      <c r="A715" t="s">
        <v>6</v>
      </c>
      <c r="B715" s="2">
        <v>44910</v>
      </c>
      <c r="C715">
        <v>0.97251675757890099</v>
      </c>
    </row>
    <row r="716" spans="1:3" x14ac:dyDescent="0.2">
      <c r="A716" t="s">
        <v>6</v>
      </c>
      <c r="B716" s="2">
        <v>44911</v>
      </c>
      <c r="C716">
        <v>0.99601477981950204</v>
      </c>
    </row>
    <row r="717" spans="1:3" x14ac:dyDescent="0.2">
      <c r="A717" t="s">
        <v>6</v>
      </c>
      <c r="B717" s="2">
        <v>44912</v>
      </c>
      <c r="C717">
        <v>0.98337122771642904</v>
      </c>
    </row>
    <row r="718" spans="1:3" x14ac:dyDescent="0.2">
      <c r="A718" t="s">
        <v>6</v>
      </c>
      <c r="B718" s="2">
        <v>44913</v>
      </c>
      <c r="C718">
        <v>0.98432368817727101</v>
      </c>
    </row>
    <row r="719" spans="1:3" x14ac:dyDescent="0.2">
      <c r="A719" t="s">
        <v>6</v>
      </c>
      <c r="B719" s="2">
        <v>44914</v>
      </c>
      <c r="C719">
        <v>0.99526746152687295</v>
      </c>
    </row>
    <row r="720" spans="1:3" x14ac:dyDescent="0.2">
      <c r="A720" t="s">
        <v>6</v>
      </c>
      <c r="B720" s="2">
        <v>44915</v>
      </c>
      <c r="C720">
        <v>1.00335018635482</v>
      </c>
    </row>
    <row r="721" spans="1:3" x14ac:dyDescent="0.2">
      <c r="A721" t="s">
        <v>6</v>
      </c>
      <c r="B721" s="2">
        <v>44916</v>
      </c>
      <c r="C721">
        <v>0.99546765267580395</v>
      </c>
    </row>
    <row r="722" spans="1:3" x14ac:dyDescent="0.2">
      <c r="A722" t="s">
        <v>6</v>
      </c>
      <c r="B722" s="2">
        <v>44917</v>
      </c>
      <c r="C722">
        <v>0.99546765267580395</v>
      </c>
    </row>
    <row r="723" spans="1:3" x14ac:dyDescent="0.2">
      <c r="A723" t="s">
        <v>6</v>
      </c>
      <c r="B723" s="2">
        <v>44918</v>
      </c>
      <c r="C723">
        <v>0.96450174444610404</v>
      </c>
    </row>
    <row r="724" spans="1:3" x14ac:dyDescent="0.2">
      <c r="A724" t="s">
        <v>6</v>
      </c>
      <c r="B724" s="2">
        <v>44919</v>
      </c>
      <c r="C724">
        <v>0.96450174444610404</v>
      </c>
    </row>
    <row r="725" spans="1:3" x14ac:dyDescent="0.2">
      <c r="A725" t="s">
        <v>6</v>
      </c>
      <c r="B725" s="2">
        <v>44920</v>
      </c>
      <c r="C725">
        <v>0.96450174444610404</v>
      </c>
    </row>
    <row r="726" spans="1:3" x14ac:dyDescent="0.2">
      <c r="A726" t="s">
        <v>6</v>
      </c>
      <c r="B726" s="2">
        <v>44921</v>
      </c>
      <c r="C726">
        <v>0.97472790532488596</v>
      </c>
    </row>
    <row r="727" spans="1:3" x14ac:dyDescent="0.2">
      <c r="A727" t="s">
        <v>6</v>
      </c>
      <c r="B727" s="2">
        <v>44922</v>
      </c>
      <c r="C727">
        <v>0.97472790532488596</v>
      </c>
    </row>
    <row r="728" spans="1:3" x14ac:dyDescent="0.2">
      <c r="A728" t="s">
        <v>6</v>
      </c>
      <c r="B728" s="2">
        <v>44923</v>
      </c>
      <c r="C728">
        <v>0.97472790532488596</v>
      </c>
    </row>
    <row r="729" spans="1:3" x14ac:dyDescent="0.2">
      <c r="A729" t="s">
        <v>6</v>
      </c>
      <c r="B729" s="2">
        <v>44924</v>
      </c>
      <c r="C729">
        <v>0.96181942437415402</v>
      </c>
    </row>
    <row r="730" spans="1:3" x14ac:dyDescent="0.2">
      <c r="A730" t="s">
        <v>6</v>
      </c>
      <c r="B730" s="2">
        <v>44925</v>
      </c>
      <c r="C730">
        <v>1.0093621401686199</v>
      </c>
    </row>
    <row r="731" spans="1:3" x14ac:dyDescent="0.2">
      <c r="A731" t="s">
        <v>6</v>
      </c>
      <c r="B731" s="2">
        <v>44926</v>
      </c>
      <c r="C731">
        <v>1.00092947701093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31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5" bestFit="1" customWidth="1"/>
    <col min="2" max="2" width="17.6640625" bestFit="1" customWidth="1"/>
    <col min="3" max="3" width="12.6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</v>
      </c>
      <c r="B2" s="2">
        <v>44197</v>
      </c>
      <c r="C2">
        <v>0.99354440530868904</v>
      </c>
    </row>
    <row r="3" spans="1:3" x14ac:dyDescent="0.2">
      <c r="A3" t="s">
        <v>7</v>
      </c>
      <c r="B3" s="2">
        <v>44198</v>
      </c>
      <c r="C3">
        <v>0.99836105131499497</v>
      </c>
    </row>
    <row r="4" spans="1:3" x14ac:dyDescent="0.2">
      <c r="A4" t="s">
        <v>7</v>
      </c>
      <c r="B4" s="2">
        <v>44199</v>
      </c>
      <c r="C4">
        <v>0.99863783557316399</v>
      </c>
    </row>
    <row r="5" spans="1:3" x14ac:dyDescent="0.2">
      <c r="A5" t="s">
        <v>7</v>
      </c>
      <c r="B5" s="2">
        <v>44200</v>
      </c>
      <c r="C5">
        <v>1.0070427103555899</v>
      </c>
    </row>
    <row r="6" spans="1:3" x14ac:dyDescent="0.2">
      <c r="A6" t="s">
        <v>7</v>
      </c>
      <c r="B6" s="2">
        <v>44201</v>
      </c>
      <c r="C6">
        <v>0.99131184615652101</v>
      </c>
    </row>
    <row r="7" spans="1:3" x14ac:dyDescent="0.2">
      <c r="A7" t="s">
        <v>7</v>
      </c>
      <c r="B7" s="2">
        <v>44202</v>
      </c>
      <c r="C7">
        <v>0.99269502903298801</v>
      </c>
    </row>
    <row r="8" spans="1:3" x14ac:dyDescent="0.2">
      <c r="A8" t="s">
        <v>7</v>
      </c>
      <c r="B8" s="2">
        <v>44203</v>
      </c>
      <c r="C8">
        <v>0.99066508220689697</v>
      </c>
    </row>
    <row r="9" spans="1:3" x14ac:dyDescent="0.2">
      <c r="A9" t="s">
        <v>7</v>
      </c>
      <c r="B9" s="2">
        <v>44204</v>
      </c>
      <c r="C9">
        <v>0.97792914501461103</v>
      </c>
    </row>
    <row r="10" spans="1:3" x14ac:dyDescent="0.2">
      <c r="A10" t="s">
        <v>7</v>
      </c>
      <c r="B10" s="2">
        <v>44205</v>
      </c>
      <c r="C10">
        <v>1.0099378650089299</v>
      </c>
    </row>
    <row r="11" spans="1:3" x14ac:dyDescent="0.2">
      <c r="A11" t="s">
        <v>7</v>
      </c>
      <c r="B11" s="2">
        <v>44206</v>
      </c>
      <c r="C11">
        <v>1.0283871864092</v>
      </c>
    </row>
    <row r="12" spans="1:3" x14ac:dyDescent="0.2">
      <c r="A12" t="s">
        <v>7</v>
      </c>
      <c r="B12" s="2">
        <v>44207</v>
      </c>
      <c r="C12">
        <v>1.0146406332800799</v>
      </c>
    </row>
    <row r="13" spans="1:3" x14ac:dyDescent="0.2">
      <c r="A13" t="s">
        <v>7</v>
      </c>
      <c r="B13" s="2">
        <v>44208</v>
      </c>
      <c r="C13">
        <v>1.0154570688014</v>
      </c>
    </row>
    <row r="14" spans="1:3" x14ac:dyDescent="0.2">
      <c r="A14" t="s">
        <v>7</v>
      </c>
      <c r="B14" s="2">
        <v>44209</v>
      </c>
      <c r="C14">
        <v>1.00109640328371</v>
      </c>
    </row>
    <row r="15" spans="1:3" x14ac:dyDescent="0.2">
      <c r="A15" t="s">
        <v>7</v>
      </c>
      <c r="B15" s="2">
        <v>44210</v>
      </c>
      <c r="C15">
        <v>1.0152429603658699</v>
      </c>
    </row>
    <row r="16" spans="1:3" x14ac:dyDescent="0.2">
      <c r="A16" t="s">
        <v>7</v>
      </c>
      <c r="B16" s="2">
        <v>44211</v>
      </c>
      <c r="C16">
        <v>0.97413424765942203</v>
      </c>
    </row>
    <row r="17" spans="1:3" x14ac:dyDescent="0.2">
      <c r="A17" t="s">
        <v>7</v>
      </c>
      <c r="B17" s="2">
        <v>44212</v>
      </c>
      <c r="C17">
        <v>0.97928668333362101</v>
      </c>
    </row>
    <row r="18" spans="1:3" x14ac:dyDescent="0.2">
      <c r="A18" t="s">
        <v>7</v>
      </c>
      <c r="B18" s="2">
        <v>44213</v>
      </c>
      <c r="C18">
        <v>1.0326193859161299</v>
      </c>
    </row>
    <row r="19" spans="1:3" x14ac:dyDescent="0.2">
      <c r="A19" t="s">
        <v>7</v>
      </c>
      <c r="B19" s="2">
        <v>44214</v>
      </c>
      <c r="C19">
        <v>1.04137284092928</v>
      </c>
    </row>
    <row r="20" spans="1:3" x14ac:dyDescent="0.2">
      <c r="A20" t="s">
        <v>7</v>
      </c>
      <c r="B20" s="2">
        <v>44215</v>
      </c>
      <c r="C20">
        <v>1.0790801467945299</v>
      </c>
    </row>
    <row r="21" spans="1:3" x14ac:dyDescent="0.2">
      <c r="A21" t="s">
        <v>7</v>
      </c>
      <c r="B21" s="2">
        <v>44216</v>
      </c>
      <c r="C21">
        <v>1.0671671240271701</v>
      </c>
    </row>
    <row r="22" spans="1:3" x14ac:dyDescent="0.2">
      <c r="A22" t="s">
        <v>7</v>
      </c>
      <c r="B22" s="2">
        <v>44217</v>
      </c>
      <c r="C22">
        <v>1.0737738627876301</v>
      </c>
    </row>
    <row r="23" spans="1:3" x14ac:dyDescent="0.2">
      <c r="A23" t="s">
        <v>7</v>
      </c>
      <c r="B23" s="2">
        <v>44218</v>
      </c>
      <c r="C23">
        <v>1.0169925438102401</v>
      </c>
    </row>
    <row r="24" spans="1:3" x14ac:dyDescent="0.2">
      <c r="A24" t="s">
        <v>7</v>
      </c>
      <c r="B24" s="2">
        <v>44219</v>
      </c>
      <c r="C24">
        <v>1.08081985156482</v>
      </c>
    </row>
    <row r="25" spans="1:3" x14ac:dyDescent="0.2">
      <c r="A25" t="s">
        <v>7</v>
      </c>
      <c r="B25" s="2">
        <v>44220</v>
      </c>
      <c r="C25">
        <v>1.03814515684222</v>
      </c>
    </row>
    <row r="26" spans="1:3" x14ac:dyDescent="0.2">
      <c r="A26" t="s">
        <v>7</v>
      </c>
      <c r="B26" s="2">
        <v>44221</v>
      </c>
      <c r="C26">
        <v>1.0427608619858699</v>
      </c>
    </row>
    <row r="27" spans="1:3" x14ac:dyDescent="0.2">
      <c r="A27" t="s">
        <v>7</v>
      </c>
      <c r="B27" s="2">
        <v>44222</v>
      </c>
      <c r="C27">
        <v>1.0180413589325501</v>
      </c>
    </row>
    <row r="28" spans="1:3" x14ac:dyDescent="0.2">
      <c r="A28" t="s">
        <v>7</v>
      </c>
      <c r="B28" s="2">
        <v>44223</v>
      </c>
      <c r="C28">
        <v>1.02657610194186</v>
      </c>
    </row>
    <row r="29" spans="1:3" x14ac:dyDescent="0.2">
      <c r="A29" t="s">
        <v>7</v>
      </c>
      <c r="B29" s="2">
        <v>44224</v>
      </c>
      <c r="C29">
        <v>1.05889536966174</v>
      </c>
    </row>
    <row r="30" spans="1:3" x14ac:dyDescent="0.2">
      <c r="A30" t="s">
        <v>7</v>
      </c>
      <c r="B30" s="2">
        <v>44225</v>
      </c>
      <c r="C30">
        <v>1.0401507610117899</v>
      </c>
    </row>
    <row r="31" spans="1:3" x14ac:dyDescent="0.2">
      <c r="A31" t="s">
        <v>7</v>
      </c>
      <c r="B31" s="2">
        <v>44226</v>
      </c>
      <c r="C31">
        <v>0.99217468782700102</v>
      </c>
    </row>
    <row r="32" spans="1:3" x14ac:dyDescent="0.2">
      <c r="A32" t="s">
        <v>7</v>
      </c>
      <c r="B32" s="2">
        <v>44227</v>
      </c>
      <c r="C32">
        <v>1.01900904396523</v>
      </c>
    </row>
    <row r="33" spans="1:3" x14ac:dyDescent="0.2">
      <c r="A33" t="s">
        <v>7</v>
      </c>
      <c r="B33" s="2">
        <v>44228</v>
      </c>
      <c r="C33">
        <v>1.0176954582654201</v>
      </c>
    </row>
    <row r="34" spans="1:3" x14ac:dyDescent="0.2">
      <c r="A34" t="s">
        <v>7</v>
      </c>
      <c r="B34" s="2">
        <v>44229</v>
      </c>
      <c r="C34">
        <v>1.0248692548652001</v>
      </c>
    </row>
    <row r="35" spans="1:3" x14ac:dyDescent="0.2">
      <c r="A35" t="s">
        <v>7</v>
      </c>
      <c r="B35" s="2">
        <v>44230</v>
      </c>
      <c r="C35">
        <v>1.0607050466974799</v>
      </c>
    </row>
    <row r="36" spans="1:3" x14ac:dyDescent="0.2">
      <c r="A36" t="s">
        <v>7</v>
      </c>
      <c r="B36" s="2">
        <v>44231</v>
      </c>
      <c r="C36">
        <v>1.0240527961475601</v>
      </c>
    </row>
    <row r="37" spans="1:3" x14ac:dyDescent="0.2">
      <c r="A37" t="s">
        <v>7</v>
      </c>
      <c r="B37" s="2">
        <v>44232</v>
      </c>
      <c r="C37">
        <v>0.99523802352343804</v>
      </c>
    </row>
    <row r="38" spans="1:3" x14ac:dyDescent="0.2">
      <c r="A38" t="s">
        <v>7</v>
      </c>
      <c r="B38" s="2">
        <v>44233</v>
      </c>
      <c r="C38">
        <v>1.0046413878781399</v>
      </c>
    </row>
    <row r="39" spans="1:3" x14ac:dyDescent="0.2">
      <c r="A39" t="s">
        <v>7</v>
      </c>
      <c r="B39" s="2">
        <v>44234</v>
      </c>
      <c r="C39">
        <v>0.99751320414542399</v>
      </c>
    </row>
    <row r="40" spans="1:3" x14ac:dyDescent="0.2">
      <c r="A40" t="s">
        <v>7</v>
      </c>
      <c r="B40" s="2">
        <v>44235</v>
      </c>
      <c r="C40">
        <v>1.08515266934358</v>
      </c>
    </row>
    <row r="41" spans="1:3" x14ac:dyDescent="0.2">
      <c r="A41" t="s">
        <v>7</v>
      </c>
      <c r="B41" s="2">
        <v>44236</v>
      </c>
      <c r="C41">
        <v>1.1174291925366999</v>
      </c>
    </row>
    <row r="42" spans="1:3" x14ac:dyDescent="0.2">
      <c r="A42" t="s">
        <v>7</v>
      </c>
      <c r="B42" s="2">
        <v>44237</v>
      </c>
      <c r="C42">
        <v>1.06494602068626</v>
      </c>
    </row>
    <row r="43" spans="1:3" x14ac:dyDescent="0.2">
      <c r="A43" t="s">
        <v>7</v>
      </c>
      <c r="B43" s="2">
        <v>44238</v>
      </c>
      <c r="C43">
        <v>1.03633000043254</v>
      </c>
    </row>
    <row r="44" spans="1:3" x14ac:dyDescent="0.2">
      <c r="A44" t="s">
        <v>7</v>
      </c>
      <c r="B44" s="2">
        <v>44239</v>
      </c>
      <c r="C44">
        <v>1.0121396553055599</v>
      </c>
    </row>
    <row r="45" spans="1:3" x14ac:dyDescent="0.2">
      <c r="A45" t="s">
        <v>7</v>
      </c>
      <c r="B45" s="2">
        <v>44240</v>
      </c>
      <c r="C45">
        <v>1.0872975856977301</v>
      </c>
    </row>
    <row r="46" spans="1:3" x14ac:dyDescent="0.2">
      <c r="A46" t="s">
        <v>7</v>
      </c>
      <c r="B46" s="2">
        <v>44241</v>
      </c>
      <c r="C46">
        <v>1.0128379699777399</v>
      </c>
    </row>
    <row r="47" spans="1:3" x14ac:dyDescent="0.2">
      <c r="A47" t="s">
        <v>7</v>
      </c>
      <c r="B47" s="2">
        <v>44242</v>
      </c>
      <c r="C47">
        <v>0.99786637929827904</v>
      </c>
    </row>
    <row r="48" spans="1:3" x14ac:dyDescent="0.2">
      <c r="A48" t="s">
        <v>7</v>
      </c>
      <c r="B48" s="2">
        <v>44243</v>
      </c>
      <c r="C48">
        <v>1.0078982863875201</v>
      </c>
    </row>
    <row r="49" spans="1:3" x14ac:dyDescent="0.2">
      <c r="A49" t="s">
        <v>7</v>
      </c>
      <c r="B49" s="2">
        <v>44244</v>
      </c>
      <c r="C49">
        <v>1.0236379384807099</v>
      </c>
    </row>
    <row r="50" spans="1:3" x14ac:dyDescent="0.2">
      <c r="A50" t="s">
        <v>7</v>
      </c>
      <c r="B50" s="2">
        <v>44245</v>
      </c>
      <c r="C50">
        <v>1.03799823458262</v>
      </c>
    </row>
    <row r="51" spans="1:3" x14ac:dyDescent="0.2">
      <c r="A51" t="s">
        <v>7</v>
      </c>
      <c r="B51" s="2">
        <v>44246</v>
      </c>
      <c r="C51">
        <v>1.02188278281842</v>
      </c>
    </row>
    <row r="52" spans="1:3" x14ac:dyDescent="0.2">
      <c r="A52" t="s">
        <v>7</v>
      </c>
      <c r="B52" s="2">
        <v>44247</v>
      </c>
      <c r="C52">
        <v>1.0148541442633201</v>
      </c>
    </row>
    <row r="53" spans="1:3" x14ac:dyDescent="0.2">
      <c r="A53" t="s">
        <v>7</v>
      </c>
      <c r="B53" s="2">
        <v>44248</v>
      </c>
      <c r="C53">
        <v>0.96196467389473606</v>
      </c>
    </row>
    <row r="54" spans="1:3" x14ac:dyDescent="0.2">
      <c r="A54" t="s">
        <v>7</v>
      </c>
      <c r="B54" s="2">
        <v>44249</v>
      </c>
      <c r="C54">
        <v>0.96589784467585404</v>
      </c>
    </row>
    <row r="55" spans="1:3" x14ac:dyDescent="0.2">
      <c r="A55" t="s">
        <v>7</v>
      </c>
      <c r="B55" s="2">
        <v>44250</v>
      </c>
      <c r="C55">
        <v>0.96284649575514603</v>
      </c>
    </row>
    <row r="56" spans="1:3" x14ac:dyDescent="0.2">
      <c r="A56" t="s">
        <v>7</v>
      </c>
      <c r="B56" s="2">
        <v>44251</v>
      </c>
      <c r="C56">
        <v>0.95534444960333698</v>
      </c>
    </row>
    <row r="57" spans="1:3" x14ac:dyDescent="0.2">
      <c r="A57" t="s">
        <v>7</v>
      </c>
      <c r="B57" s="2">
        <v>44252</v>
      </c>
      <c r="C57">
        <v>0.93322209431318304</v>
      </c>
    </row>
    <row r="58" spans="1:3" x14ac:dyDescent="0.2">
      <c r="A58" t="s">
        <v>7</v>
      </c>
      <c r="B58" s="2">
        <v>44253</v>
      </c>
      <c r="C58">
        <v>0.96014315633944602</v>
      </c>
    </row>
    <row r="59" spans="1:3" x14ac:dyDescent="0.2">
      <c r="A59" t="s">
        <v>7</v>
      </c>
      <c r="B59" s="2">
        <v>44254</v>
      </c>
      <c r="C59">
        <v>1.00262914278228</v>
      </c>
    </row>
    <row r="60" spans="1:3" x14ac:dyDescent="0.2">
      <c r="A60" t="s">
        <v>7</v>
      </c>
      <c r="B60" s="2">
        <v>44255</v>
      </c>
      <c r="C60">
        <v>0.998671124241573</v>
      </c>
    </row>
    <row r="61" spans="1:3" x14ac:dyDescent="0.2">
      <c r="A61" t="s">
        <v>7</v>
      </c>
      <c r="B61" s="2">
        <v>44256</v>
      </c>
      <c r="C61">
        <v>0.99600651030278298</v>
      </c>
    </row>
    <row r="62" spans="1:3" x14ac:dyDescent="0.2">
      <c r="A62" t="s">
        <v>7</v>
      </c>
      <c r="B62" s="2">
        <v>44257</v>
      </c>
      <c r="C62">
        <v>0.964139077433529</v>
      </c>
    </row>
    <row r="63" spans="1:3" x14ac:dyDescent="0.2">
      <c r="A63" t="s">
        <v>7</v>
      </c>
      <c r="B63" s="2">
        <v>44258</v>
      </c>
      <c r="C63">
        <v>0.98804832864891901</v>
      </c>
    </row>
    <row r="64" spans="1:3" x14ac:dyDescent="0.2">
      <c r="A64" t="s">
        <v>7</v>
      </c>
      <c r="B64" s="2">
        <v>44259</v>
      </c>
      <c r="C64">
        <v>0.98032645767122695</v>
      </c>
    </row>
    <row r="65" spans="1:3" x14ac:dyDescent="0.2">
      <c r="A65" t="s">
        <v>7</v>
      </c>
      <c r="B65" s="2">
        <v>44260</v>
      </c>
      <c r="C65">
        <v>0.97661092363975799</v>
      </c>
    </row>
    <row r="66" spans="1:3" x14ac:dyDescent="0.2">
      <c r="A66" t="s">
        <v>7</v>
      </c>
      <c r="B66" s="2">
        <v>44261</v>
      </c>
      <c r="C66">
        <v>0.98877938713806701</v>
      </c>
    </row>
    <row r="67" spans="1:3" x14ac:dyDescent="0.2">
      <c r="A67" t="s">
        <v>7</v>
      </c>
      <c r="B67" s="2">
        <v>44262</v>
      </c>
      <c r="C67">
        <v>0.98183485590765296</v>
      </c>
    </row>
    <row r="68" spans="1:3" x14ac:dyDescent="0.2">
      <c r="A68" t="s">
        <v>7</v>
      </c>
      <c r="B68" s="2">
        <v>44263</v>
      </c>
      <c r="C68">
        <v>0.994322389149496</v>
      </c>
    </row>
    <row r="69" spans="1:3" x14ac:dyDescent="0.2">
      <c r="A69" t="s">
        <v>7</v>
      </c>
      <c r="B69" s="2">
        <v>44264</v>
      </c>
      <c r="C69">
        <v>0.99320052081453503</v>
      </c>
    </row>
    <row r="70" spans="1:3" x14ac:dyDescent="0.2">
      <c r="A70" t="s">
        <v>7</v>
      </c>
      <c r="B70" s="2">
        <v>44265</v>
      </c>
      <c r="C70">
        <v>1.0239735190432599</v>
      </c>
    </row>
    <row r="71" spans="1:3" x14ac:dyDescent="0.2">
      <c r="A71" t="s">
        <v>7</v>
      </c>
      <c r="B71" s="2">
        <v>44266</v>
      </c>
      <c r="C71">
        <v>0.99413695182115702</v>
      </c>
    </row>
    <row r="72" spans="1:3" x14ac:dyDescent="0.2">
      <c r="A72" t="s">
        <v>7</v>
      </c>
      <c r="B72" s="2">
        <v>44267</v>
      </c>
      <c r="C72">
        <v>0.99798842156338297</v>
      </c>
    </row>
    <row r="73" spans="1:3" x14ac:dyDescent="0.2">
      <c r="A73" t="s">
        <v>7</v>
      </c>
      <c r="B73" s="2">
        <v>44268</v>
      </c>
      <c r="C73">
        <v>0.99902142366985802</v>
      </c>
    </row>
    <row r="74" spans="1:3" x14ac:dyDescent="0.2">
      <c r="A74" t="s">
        <v>7</v>
      </c>
      <c r="B74" s="2">
        <v>44269</v>
      </c>
      <c r="C74">
        <v>1.0265659773606799</v>
      </c>
    </row>
    <row r="75" spans="1:3" x14ac:dyDescent="0.2">
      <c r="A75" t="s">
        <v>7</v>
      </c>
      <c r="B75" s="2">
        <v>44270</v>
      </c>
      <c r="C75">
        <v>1.02808173866869</v>
      </c>
    </row>
    <row r="76" spans="1:3" x14ac:dyDescent="0.2">
      <c r="A76" t="s">
        <v>7</v>
      </c>
      <c r="B76" s="2">
        <v>44271</v>
      </c>
      <c r="C76">
        <v>0.99111641714924104</v>
      </c>
    </row>
    <row r="77" spans="1:3" x14ac:dyDescent="0.2">
      <c r="A77" t="s">
        <v>7</v>
      </c>
      <c r="B77" s="2">
        <v>44272</v>
      </c>
      <c r="C77">
        <v>0.98860955614537704</v>
      </c>
    </row>
    <row r="78" spans="1:3" x14ac:dyDescent="0.2">
      <c r="A78" t="s">
        <v>7</v>
      </c>
      <c r="B78" s="2">
        <v>44273</v>
      </c>
      <c r="C78">
        <v>0.984777939355724</v>
      </c>
    </row>
    <row r="79" spans="1:3" x14ac:dyDescent="0.2">
      <c r="A79" t="s">
        <v>7</v>
      </c>
      <c r="B79" s="2">
        <v>44274</v>
      </c>
      <c r="C79">
        <v>0.983415121237186</v>
      </c>
    </row>
    <row r="80" spans="1:3" x14ac:dyDescent="0.2">
      <c r="A80" t="s">
        <v>7</v>
      </c>
      <c r="B80" s="2">
        <v>44275</v>
      </c>
      <c r="C80">
        <v>0.94350081232734495</v>
      </c>
    </row>
    <row r="81" spans="1:3" x14ac:dyDescent="0.2">
      <c r="A81" t="s">
        <v>7</v>
      </c>
      <c r="B81" s="2">
        <v>44276</v>
      </c>
      <c r="C81">
        <v>0.93942078373756399</v>
      </c>
    </row>
    <row r="82" spans="1:3" x14ac:dyDescent="0.2">
      <c r="A82" t="s">
        <v>7</v>
      </c>
      <c r="B82" s="2">
        <v>44277</v>
      </c>
      <c r="C82">
        <v>0.96271489724640302</v>
      </c>
    </row>
    <row r="83" spans="1:3" x14ac:dyDescent="0.2">
      <c r="A83" t="s">
        <v>7</v>
      </c>
      <c r="B83" s="2">
        <v>44278</v>
      </c>
      <c r="C83">
        <v>0.93392796598813499</v>
      </c>
    </row>
    <row r="84" spans="1:3" x14ac:dyDescent="0.2">
      <c r="A84" t="s">
        <v>7</v>
      </c>
      <c r="B84" s="2">
        <v>44279</v>
      </c>
      <c r="C84">
        <v>0.93294766121512296</v>
      </c>
    </row>
    <row r="85" spans="1:3" x14ac:dyDescent="0.2">
      <c r="A85" t="s">
        <v>7</v>
      </c>
      <c r="B85" s="2">
        <v>44280</v>
      </c>
      <c r="C85">
        <v>0.86237607806313998</v>
      </c>
    </row>
    <row r="86" spans="1:3" x14ac:dyDescent="0.2">
      <c r="A86" t="s">
        <v>7</v>
      </c>
      <c r="B86" s="2">
        <v>44281</v>
      </c>
      <c r="C86">
        <v>0.97914844294915304</v>
      </c>
    </row>
    <row r="87" spans="1:3" x14ac:dyDescent="0.2">
      <c r="A87" t="s">
        <v>7</v>
      </c>
      <c r="B87" s="2">
        <v>44282</v>
      </c>
      <c r="C87">
        <v>1.0101196176269001</v>
      </c>
    </row>
    <row r="88" spans="1:3" x14ac:dyDescent="0.2">
      <c r="A88" t="s">
        <v>7</v>
      </c>
      <c r="B88" s="2">
        <v>44283</v>
      </c>
      <c r="C88">
        <v>0.99979553574795799</v>
      </c>
    </row>
    <row r="89" spans="1:3" x14ac:dyDescent="0.2">
      <c r="A89" t="s">
        <v>7</v>
      </c>
      <c r="B89" s="2">
        <v>44284</v>
      </c>
      <c r="C89">
        <v>0.99102141637907704</v>
      </c>
    </row>
    <row r="90" spans="1:3" x14ac:dyDescent="0.2">
      <c r="A90" t="s">
        <v>7</v>
      </c>
      <c r="B90" s="2">
        <v>44285</v>
      </c>
      <c r="C90">
        <v>0.99547145785340896</v>
      </c>
    </row>
    <row r="91" spans="1:3" x14ac:dyDescent="0.2">
      <c r="A91" t="s">
        <v>7</v>
      </c>
      <c r="B91" s="2">
        <v>44286</v>
      </c>
      <c r="C91">
        <v>0.96820788303134697</v>
      </c>
    </row>
    <row r="92" spans="1:3" x14ac:dyDescent="0.2">
      <c r="A92" t="s">
        <v>7</v>
      </c>
      <c r="B92" s="2">
        <v>44287</v>
      </c>
      <c r="C92">
        <v>0.99205065813372095</v>
      </c>
    </row>
    <row r="93" spans="1:3" x14ac:dyDescent="0.2">
      <c r="A93" t="s">
        <v>7</v>
      </c>
      <c r="B93" s="2">
        <v>44288</v>
      </c>
      <c r="C93">
        <v>1.0016221643404</v>
      </c>
    </row>
    <row r="94" spans="1:3" x14ac:dyDescent="0.2">
      <c r="A94" t="s">
        <v>7</v>
      </c>
      <c r="B94" s="2">
        <v>44289</v>
      </c>
      <c r="C94">
        <v>0.98788489054755102</v>
      </c>
    </row>
    <row r="95" spans="1:3" x14ac:dyDescent="0.2">
      <c r="A95" t="s">
        <v>7</v>
      </c>
      <c r="B95" s="2">
        <v>44290</v>
      </c>
      <c r="C95">
        <v>0.99341916382921203</v>
      </c>
    </row>
    <row r="96" spans="1:3" x14ac:dyDescent="0.2">
      <c r="A96" t="s">
        <v>7</v>
      </c>
      <c r="B96" s="2">
        <v>44291</v>
      </c>
      <c r="C96">
        <v>0.95701768777004803</v>
      </c>
    </row>
    <row r="97" spans="1:3" x14ac:dyDescent="0.2">
      <c r="A97" t="s">
        <v>7</v>
      </c>
      <c r="B97" s="2">
        <v>44292</v>
      </c>
      <c r="C97">
        <v>0.98094633454348501</v>
      </c>
    </row>
    <row r="98" spans="1:3" x14ac:dyDescent="0.2">
      <c r="A98" t="s">
        <v>7</v>
      </c>
      <c r="B98" s="2">
        <v>44293</v>
      </c>
      <c r="C98">
        <v>0.97235701224501103</v>
      </c>
    </row>
    <row r="99" spans="1:3" x14ac:dyDescent="0.2">
      <c r="A99" t="s">
        <v>7</v>
      </c>
      <c r="B99" s="2">
        <v>44294</v>
      </c>
      <c r="C99">
        <v>0.97502809461847495</v>
      </c>
    </row>
    <row r="100" spans="1:3" x14ac:dyDescent="0.2">
      <c r="A100" t="s">
        <v>7</v>
      </c>
      <c r="B100" s="2">
        <v>44295</v>
      </c>
      <c r="C100">
        <v>0.98243920619865299</v>
      </c>
    </row>
    <row r="101" spans="1:3" x14ac:dyDescent="0.2">
      <c r="A101" t="s">
        <v>7</v>
      </c>
      <c r="B101" s="2">
        <v>44296</v>
      </c>
      <c r="C101">
        <v>0.98434910619566196</v>
      </c>
    </row>
    <row r="102" spans="1:3" x14ac:dyDescent="0.2">
      <c r="A102" t="s">
        <v>7</v>
      </c>
      <c r="B102" s="2">
        <v>44297</v>
      </c>
      <c r="C102">
        <v>0.98462942752354399</v>
      </c>
    </row>
    <row r="103" spans="1:3" x14ac:dyDescent="0.2">
      <c r="A103" t="s">
        <v>7</v>
      </c>
      <c r="B103" s="2">
        <v>44298</v>
      </c>
      <c r="C103">
        <v>0.987670878452519</v>
      </c>
    </row>
    <row r="104" spans="1:3" x14ac:dyDescent="0.2">
      <c r="A104" t="s">
        <v>7</v>
      </c>
      <c r="B104" s="2">
        <v>44299</v>
      </c>
      <c r="C104">
        <v>0.98331663827939197</v>
      </c>
    </row>
    <row r="105" spans="1:3" x14ac:dyDescent="0.2">
      <c r="A105" t="s">
        <v>7</v>
      </c>
      <c r="B105" s="2">
        <v>44300</v>
      </c>
      <c r="C105">
        <v>0.99709211706793399</v>
      </c>
    </row>
    <row r="106" spans="1:3" x14ac:dyDescent="0.2">
      <c r="A106" t="s">
        <v>7</v>
      </c>
      <c r="B106" s="2">
        <v>44301</v>
      </c>
      <c r="C106">
        <v>0.98826609560836998</v>
      </c>
    </row>
    <row r="107" spans="1:3" x14ac:dyDescent="0.2">
      <c r="A107" t="s">
        <v>7</v>
      </c>
      <c r="B107" s="2">
        <v>44302</v>
      </c>
      <c r="C107">
        <v>0.99817282406822205</v>
      </c>
    </row>
    <row r="108" spans="1:3" x14ac:dyDescent="0.2">
      <c r="A108" t="s">
        <v>7</v>
      </c>
      <c r="B108" s="2">
        <v>44303</v>
      </c>
      <c r="C108">
        <v>0.97648607842653801</v>
      </c>
    </row>
    <row r="109" spans="1:3" x14ac:dyDescent="0.2">
      <c r="A109" t="s">
        <v>7</v>
      </c>
      <c r="B109" s="2">
        <v>44304</v>
      </c>
      <c r="C109">
        <v>0.94289243309400195</v>
      </c>
    </row>
    <row r="110" spans="1:3" x14ac:dyDescent="0.2">
      <c r="A110" t="s">
        <v>7</v>
      </c>
      <c r="B110" s="2">
        <v>44305</v>
      </c>
      <c r="C110">
        <v>0.99102910364542596</v>
      </c>
    </row>
    <row r="111" spans="1:3" x14ac:dyDescent="0.2">
      <c r="A111" t="s">
        <v>7</v>
      </c>
      <c r="B111" s="2">
        <v>44306</v>
      </c>
      <c r="C111">
        <v>0.97101620308789705</v>
      </c>
    </row>
    <row r="112" spans="1:3" x14ac:dyDescent="0.2">
      <c r="A112" t="s">
        <v>7</v>
      </c>
      <c r="B112" s="2">
        <v>44307</v>
      </c>
      <c r="C112">
        <v>0.983431506101062</v>
      </c>
    </row>
    <row r="113" spans="1:3" x14ac:dyDescent="0.2">
      <c r="A113" t="s">
        <v>7</v>
      </c>
      <c r="B113" s="2">
        <v>44308</v>
      </c>
      <c r="C113">
        <v>0.98820714611345095</v>
      </c>
    </row>
    <row r="114" spans="1:3" x14ac:dyDescent="0.2">
      <c r="A114" t="s">
        <v>7</v>
      </c>
      <c r="B114" s="2">
        <v>44309</v>
      </c>
      <c r="C114">
        <v>0.999983823723951</v>
      </c>
    </row>
    <row r="115" spans="1:3" x14ac:dyDescent="0.2">
      <c r="A115" t="s">
        <v>7</v>
      </c>
      <c r="B115" s="2">
        <v>44310</v>
      </c>
      <c r="C115">
        <v>0.989885339037755</v>
      </c>
    </row>
    <row r="116" spans="1:3" x14ac:dyDescent="0.2">
      <c r="A116" t="s">
        <v>7</v>
      </c>
      <c r="B116" s="2">
        <v>44311</v>
      </c>
      <c r="C116">
        <v>0.97041646571451101</v>
      </c>
    </row>
    <row r="117" spans="1:3" x14ac:dyDescent="0.2">
      <c r="A117" t="s">
        <v>7</v>
      </c>
      <c r="B117" s="2">
        <v>44312</v>
      </c>
      <c r="C117">
        <v>0.97112339929202796</v>
      </c>
    </row>
    <row r="118" spans="1:3" x14ac:dyDescent="0.2">
      <c r="A118" t="s">
        <v>7</v>
      </c>
      <c r="B118" s="2">
        <v>44313</v>
      </c>
      <c r="C118">
        <v>1.0026097752532399</v>
      </c>
    </row>
    <row r="119" spans="1:3" x14ac:dyDescent="0.2">
      <c r="A119" t="s">
        <v>7</v>
      </c>
      <c r="B119" s="2">
        <v>44314</v>
      </c>
      <c r="C119">
        <v>1.01880033363645</v>
      </c>
    </row>
    <row r="120" spans="1:3" x14ac:dyDescent="0.2">
      <c r="A120" t="s">
        <v>7</v>
      </c>
      <c r="B120" s="2">
        <v>44315</v>
      </c>
      <c r="C120">
        <v>1.0279207336744101</v>
      </c>
    </row>
    <row r="121" spans="1:3" x14ac:dyDescent="0.2">
      <c r="A121" t="s">
        <v>7</v>
      </c>
      <c r="B121" s="2">
        <v>44316</v>
      </c>
      <c r="C121">
        <v>1.0113418186505201</v>
      </c>
    </row>
    <row r="122" spans="1:3" x14ac:dyDescent="0.2">
      <c r="A122" t="s">
        <v>7</v>
      </c>
      <c r="B122" s="2">
        <v>44317</v>
      </c>
      <c r="C122">
        <v>0.98721143042745396</v>
      </c>
    </row>
    <row r="123" spans="1:3" x14ac:dyDescent="0.2">
      <c r="A123" t="s">
        <v>7</v>
      </c>
      <c r="B123" s="2">
        <v>44318</v>
      </c>
      <c r="C123">
        <v>0.99507836968602603</v>
      </c>
    </row>
    <row r="124" spans="1:3" x14ac:dyDescent="0.2">
      <c r="A124" t="s">
        <v>7</v>
      </c>
      <c r="B124" s="2">
        <v>44319</v>
      </c>
      <c r="C124">
        <v>0.98331737323023605</v>
      </c>
    </row>
    <row r="125" spans="1:3" x14ac:dyDescent="0.2">
      <c r="A125" t="s">
        <v>7</v>
      </c>
      <c r="B125" s="2">
        <v>44320</v>
      </c>
      <c r="C125">
        <v>1.0162907892133199</v>
      </c>
    </row>
    <row r="126" spans="1:3" x14ac:dyDescent="0.2">
      <c r="A126" t="s">
        <v>7</v>
      </c>
      <c r="B126" s="2">
        <v>44321</v>
      </c>
      <c r="C126">
        <v>0.99413111235462104</v>
      </c>
    </row>
    <row r="127" spans="1:3" x14ac:dyDescent="0.2">
      <c r="A127" t="s">
        <v>7</v>
      </c>
      <c r="B127" s="2">
        <v>44322</v>
      </c>
      <c r="C127">
        <v>0.99812838076381105</v>
      </c>
    </row>
    <row r="128" spans="1:3" x14ac:dyDescent="0.2">
      <c r="A128" t="s">
        <v>7</v>
      </c>
      <c r="B128" s="2">
        <v>44323</v>
      </c>
      <c r="C128">
        <v>1.0015507450930099</v>
      </c>
    </row>
    <row r="129" spans="1:3" x14ac:dyDescent="0.2">
      <c r="A129" t="s">
        <v>7</v>
      </c>
      <c r="B129" s="2">
        <v>44324</v>
      </c>
      <c r="C129">
        <v>1.0162644365342599</v>
      </c>
    </row>
    <row r="130" spans="1:3" x14ac:dyDescent="0.2">
      <c r="A130" t="s">
        <v>7</v>
      </c>
      <c r="B130" s="2">
        <v>44325</v>
      </c>
      <c r="C130">
        <v>1.0004526265220199</v>
      </c>
    </row>
    <row r="131" spans="1:3" x14ac:dyDescent="0.2">
      <c r="A131" t="s">
        <v>7</v>
      </c>
      <c r="B131" s="2">
        <v>44326</v>
      </c>
      <c r="C131">
        <v>1.0323486283160701</v>
      </c>
    </row>
    <row r="132" spans="1:3" x14ac:dyDescent="0.2">
      <c r="A132" t="s">
        <v>7</v>
      </c>
      <c r="B132" s="2">
        <v>44327</v>
      </c>
      <c r="C132">
        <v>1.04192072272166</v>
      </c>
    </row>
    <row r="133" spans="1:3" x14ac:dyDescent="0.2">
      <c r="A133" t="s">
        <v>7</v>
      </c>
      <c r="B133" s="2">
        <v>44328</v>
      </c>
      <c r="C133">
        <v>1.02786646863044</v>
      </c>
    </row>
    <row r="134" spans="1:3" x14ac:dyDescent="0.2">
      <c r="A134" t="s">
        <v>7</v>
      </c>
      <c r="B134" s="2">
        <v>44329</v>
      </c>
      <c r="C134">
        <v>1.0058458679311599</v>
      </c>
    </row>
    <row r="135" spans="1:3" x14ac:dyDescent="0.2">
      <c r="A135" t="s">
        <v>7</v>
      </c>
      <c r="B135" s="2">
        <v>44330</v>
      </c>
      <c r="C135">
        <v>1.00510211315216</v>
      </c>
    </row>
    <row r="136" spans="1:3" x14ac:dyDescent="0.2">
      <c r="A136" t="s">
        <v>7</v>
      </c>
      <c r="B136" s="2">
        <v>44331</v>
      </c>
      <c r="C136">
        <v>1.0621995400431601</v>
      </c>
    </row>
    <row r="137" spans="1:3" x14ac:dyDescent="0.2">
      <c r="A137" t="s">
        <v>7</v>
      </c>
      <c r="B137" s="2">
        <v>44332</v>
      </c>
      <c r="C137">
        <v>1.04835690731594</v>
      </c>
    </row>
    <row r="138" spans="1:3" x14ac:dyDescent="0.2">
      <c r="A138" t="s">
        <v>7</v>
      </c>
      <c r="B138" s="2">
        <v>44333</v>
      </c>
      <c r="C138">
        <v>1.06131449978461</v>
      </c>
    </row>
    <row r="139" spans="1:3" x14ac:dyDescent="0.2">
      <c r="A139" t="s">
        <v>7</v>
      </c>
      <c r="B139" s="2">
        <v>44334</v>
      </c>
      <c r="C139">
        <v>1.0434534886581699</v>
      </c>
    </row>
    <row r="140" spans="1:3" x14ac:dyDescent="0.2">
      <c r="A140" t="s">
        <v>7</v>
      </c>
      <c r="B140" s="2">
        <v>44335</v>
      </c>
      <c r="C140">
        <v>0.99013740554845597</v>
      </c>
    </row>
    <row r="141" spans="1:3" x14ac:dyDescent="0.2">
      <c r="A141" t="s">
        <v>7</v>
      </c>
      <c r="B141" s="2">
        <v>44336</v>
      </c>
      <c r="C141">
        <v>0.96339453745381898</v>
      </c>
    </row>
    <row r="142" spans="1:3" x14ac:dyDescent="0.2">
      <c r="A142" t="s">
        <v>7</v>
      </c>
      <c r="B142" s="2">
        <v>44337</v>
      </c>
      <c r="C142">
        <v>0.98832717914311596</v>
      </c>
    </row>
    <row r="143" spans="1:3" x14ac:dyDescent="0.2">
      <c r="A143" t="s">
        <v>7</v>
      </c>
      <c r="B143" s="2">
        <v>44338</v>
      </c>
      <c r="C143">
        <v>0.98922440439495096</v>
      </c>
    </row>
    <row r="144" spans="1:3" x14ac:dyDescent="0.2">
      <c r="A144" t="s">
        <v>7</v>
      </c>
      <c r="B144" s="2">
        <v>44339</v>
      </c>
      <c r="C144">
        <v>0.97769270855407797</v>
      </c>
    </row>
    <row r="145" spans="1:3" x14ac:dyDescent="0.2">
      <c r="A145" t="s">
        <v>7</v>
      </c>
      <c r="B145" s="2">
        <v>44340</v>
      </c>
      <c r="C145">
        <v>0.98804336210849097</v>
      </c>
    </row>
    <row r="146" spans="1:3" x14ac:dyDescent="0.2">
      <c r="A146" t="s">
        <v>7</v>
      </c>
      <c r="B146" s="2">
        <v>44341</v>
      </c>
      <c r="C146">
        <v>0.99527195454611095</v>
      </c>
    </row>
    <row r="147" spans="1:3" x14ac:dyDescent="0.2">
      <c r="A147" t="s">
        <v>7</v>
      </c>
      <c r="B147" s="2">
        <v>44342</v>
      </c>
      <c r="C147">
        <v>0.98877764785516198</v>
      </c>
    </row>
    <row r="148" spans="1:3" x14ac:dyDescent="0.2">
      <c r="A148" t="s">
        <v>7</v>
      </c>
      <c r="B148" s="2">
        <v>44343</v>
      </c>
      <c r="C148">
        <v>0.98824951488613999</v>
      </c>
    </row>
    <row r="149" spans="1:3" x14ac:dyDescent="0.2">
      <c r="A149" t="s">
        <v>7</v>
      </c>
      <c r="B149" s="2">
        <v>44344</v>
      </c>
      <c r="C149">
        <v>0.99323739262281197</v>
      </c>
    </row>
    <row r="150" spans="1:3" x14ac:dyDescent="0.2">
      <c r="A150" t="s">
        <v>7</v>
      </c>
      <c r="B150" s="2">
        <v>44345</v>
      </c>
      <c r="C150">
        <v>0.97973570661837395</v>
      </c>
    </row>
    <row r="151" spans="1:3" x14ac:dyDescent="0.2">
      <c r="A151" t="s">
        <v>7</v>
      </c>
      <c r="B151" s="2">
        <v>44346</v>
      </c>
      <c r="C151">
        <v>0.98052913943519104</v>
      </c>
    </row>
    <row r="152" spans="1:3" x14ac:dyDescent="0.2">
      <c r="A152" t="s">
        <v>7</v>
      </c>
      <c r="B152" s="2">
        <v>44347</v>
      </c>
      <c r="C152">
        <v>0.98226117623808296</v>
      </c>
    </row>
    <row r="153" spans="1:3" x14ac:dyDescent="0.2">
      <c r="A153" t="s">
        <v>7</v>
      </c>
      <c r="B153" s="2">
        <v>44348</v>
      </c>
      <c r="C153">
        <v>1.0034125709057999</v>
      </c>
    </row>
    <row r="154" spans="1:3" x14ac:dyDescent="0.2">
      <c r="A154" t="s">
        <v>7</v>
      </c>
      <c r="B154" s="2">
        <v>44349</v>
      </c>
      <c r="C154">
        <v>0.98347013076129397</v>
      </c>
    </row>
    <row r="155" spans="1:3" x14ac:dyDescent="0.2">
      <c r="A155" t="s">
        <v>7</v>
      </c>
      <c r="B155" s="2">
        <v>44350</v>
      </c>
      <c r="C155">
        <v>0.97316137700241301</v>
      </c>
    </row>
    <row r="156" spans="1:3" x14ac:dyDescent="0.2">
      <c r="A156" t="s">
        <v>7</v>
      </c>
      <c r="B156" s="2">
        <v>44351</v>
      </c>
      <c r="C156">
        <v>0.97101394893955695</v>
      </c>
    </row>
    <row r="157" spans="1:3" x14ac:dyDescent="0.2">
      <c r="A157" t="s">
        <v>7</v>
      </c>
      <c r="B157" s="2">
        <v>44352</v>
      </c>
      <c r="C157">
        <v>0.97512610763761698</v>
      </c>
    </row>
    <row r="158" spans="1:3" x14ac:dyDescent="0.2">
      <c r="A158" t="s">
        <v>7</v>
      </c>
      <c r="B158" s="2">
        <v>44353</v>
      </c>
      <c r="C158">
        <v>0.97632492471877796</v>
      </c>
    </row>
    <row r="159" spans="1:3" x14ac:dyDescent="0.2">
      <c r="A159" t="s">
        <v>7</v>
      </c>
      <c r="B159" s="2">
        <v>44354</v>
      </c>
      <c r="C159">
        <v>0.98492840262805204</v>
      </c>
    </row>
    <row r="160" spans="1:3" x14ac:dyDescent="0.2">
      <c r="A160" t="s">
        <v>7</v>
      </c>
      <c r="B160" s="2">
        <v>44355</v>
      </c>
      <c r="C160">
        <v>0.97582227526865795</v>
      </c>
    </row>
    <row r="161" spans="1:3" x14ac:dyDescent="0.2">
      <c r="A161" t="s">
        <v>7</v>
      </c>
      <c r="B161" s="2">
        <v>44356</v>
      </c>
      <c r="C161">
        <v>0.93913758249122903</v>
      </c>
    </row>
    <row r="162" spans="1:3" x14ac:dyDescent="0.2">
      <c r="A162" t="s">
        <v>7</v>
      </c>
      <c r="B162" s="2">
        <v>44357</v>
      </c>
      <c r="C162">
        <v>0.95399274448673199</v>
      </c>
    </row>
    <row r="163" spans="1:3" x14ac:dyDescent="0.2">
      <c r="A163" t="s">
        <v>7</v>
      </c>
      <c r="B163" s="2">
        <v>44358</v>
      </c>
      <c r="C163">
        <v>0.96338817342431304</v>
      </c>
    </row>
    <row r="164" spans="1:3" x14ac:dyDescent="0.2">
      <c r="A164" t="s">
        <v>7</v>
      </c>
      <c r="B164" s="2">
        <v>44359</v>
      </c>
      <c r="C164">
        <v>0.960307781014203</v>
      </c>
    </row>
    <row r="165" spans="1:3" x14ac:dyDescent="0.2">
      <c r="A165" t="s">
        <v>7</v>
      </c>
      <c r="B165" s="2">
        <v>44360</v>
      </c>
      <c r="C165">
        <v>0.98015392843605298</v>
      </c>
    </row>
    <row r="166" spans="1:3" x14ac:dyDescent="0.2">
      <c r="A166" t="s">
        <v>7</v>
      </c>
      <c r="B166" s="2">
        <v>44361</v>
      </c>
      <c r="C166">
        <v>0.99013689425047502</v>
      </c>
    </row>
    <row r="167" spans="1:3" x14ac:dyDescent="0.2">
      <c r="A167" t="s">
        <v>7</v>
      </c>
      <c r="B167" s="2">
        <v>44362</v>
      </c>
      <c r="C167">
        <v>0.99291255167984405</v>
      </c>
    </row>
    <row r="168" spans="1:3" x14ac:dyDescent="0.2">
      <c r="A168" t="s">
        <v>7</v>
      </c>
      <c r="B168" s="2">
        <v>44363</v>
      </c>
      <c r="C168">
        <v>0.98689024914903301</v>
      </c>
    </row>
    <row r="169" spans="1:3" x14ac:dyDescent="0.2">
      <c r="A169" t="s">
        <v>7</v>
      </c>
      <c r="B169" s="2">
        <v>44364</v>
      </c>
      <c r="C169">
        <v>0.98816858799788698</v>
      </c>
    </row>
    <row r="170" spans="1:3" x14ac:dyDescent="0.2">
      <c r="A170" t="s">
        <v>7</v>
      </c>
      <c r="B170" s="2">
        <v>44365</v>
      </c>
      <c r="C170">
        <v>0.99002297304617604</v>
      </c>
    </row>
    <row r="171" spans="1:3" x14ac:dyDescent="0.2">
      <c r="A171" t="s">
        <v>7</v>
      </c>
      <c r="B171" s="2">
        <v>44366</v>
      </c>
      <c r="C171">
        <v>0.97655238949905998</v>
      </c>
    </row>
    <row r="172" spans="1:3" x14ac:dyDescent="0.2">
      <c r="A172" t="s">
        <v>7</v>
      </c>
      <c r="B172" s="2">
        <v>44367</v>
      </c>
      <c r="C172">
        <v>0.99043192622495102</v>
      </c>
    </row>
    <row r="173" spans="1:3" x14ac:dyDescent="0.2">
      <c r="A173" t="s">
        <v>7</v>
      </c>
      <c r="B173" s="2">
        <v>44368</v>
      </c>
      <c r="C173">
        <v>0.98142049761653904</v>
      </c>
    </row>
    <row r="174" spans="1:3" x14ac:dyDescent="0.2">
      <c r="A174" t="s">
        <v>7</v>
      </c>
      <c r="B174" s="2">
        <v>44369</v>
      </c>
      <c r="C174">
        <v>0.99422467807011805</v>
      </c>
    </row>
    <row r="175" spans="1:3" x14ac:dyDescent="0.2">
      <c r="A175" t="s">
        <v>7</v>
      </c>
      <c r="B175" s="2">
        <v>44370</v>
      </c>
      <c r="C175">
        <v>0.98481738679258302</v>
      </c>
    </row>
    <row r="176" spans="1:3" x14ac:dyDescent="0.2">
      <c r="A176" t="s">
        <v>7</v>
      </c>
      <c r="B176" s="2">
        <v>44371</v>
      </c>
      <c r="C176">
        <v>0.983306018442205</v>
      </c>
    </row>
    <row r="177" spans="1:3" x14ac:dyDescent="0.2">
      <c r="A177" t="s">
        <v>7</v>
      </c>
      <c r="B177" s="2">
        <v>44372</v>
      </c>
      <c r="C177">
        <v>0.99402568714436002</v>
      </c>
    </row>
    <row r="178" spans="1:3" x14ac:dyDescent="0.2">
      <c r="A178" t="s">
        <v>7</v>
      </c>
      <c r="B178" s="2">
        <v>44373</v>
      </c>
      <c r="C178">
        <v>1.00767173916032</v>
      </c>
    </row>
    <row r="179" spans="1:3" x14ac:dyDescent="0.2">
      <c r="A179" t="s">
        <v>7</v>
      </c>
      <c r="B179" s="2">
        <v>44374</v>
      </c>
      <c r="C179">
        <v>1.0029310520556101</v>
      </c>
    </row>
    <row r="180" spans="1:3" x14ac:dyDescent="0.2">
      <c r="A180" t="s">
        <v>7</v>
      </c>
      <c r="B180" s="2">
        <v>44375</v>
      </c>
      <c r="C180">
        <v>1.00514853124906</v>
      </c>
    </row>
    <row r="181" spans="1:3" x14ac:dyDescent="0.2">
      <c r="A181" t="s">
        <v>7</v>
      </c>
      <c r="B181" s="2">
        <v>44376</v>
      </c>
      <c r="C181">
        <v>0.99747287541637997</v>
      </c>
    </row>
    <row r="182" spans="1:3" x14ac:dyDescent="0.2">
      <c r="A182" t="s">
        <v>7</v>
      </c>
      <c r="B182" s="2">
        <v>44377</v>
      </c>
      <c r="C182">
        <v>0.99359909448274697</v>
      </c>
    </row>
    <row r="183" spans="1:3" x14ac:dyDescent="0.2">
      <c r="A183" t="s">
        <v>7</v>
      </c>
      <c r="B183" s="2">
        <v>44378</v>
      </c>
      <c r="C183">
        <v>1.0042866516659099</v>
      </c>
    </row>
    <row r="184" spans="1:3" x14ac:dyDescent="0.2">
      <c r="A184" t="s">
        <v>7</v>
      </c>
      <c r="B184" s="2">
        <v>44379</v>
      </c>
      <c r="C184">
        <v>0.99864190364208305</v>
      </c>
    </row>
    <row r="185" spans="1:3" x14ac:dyDescent="0.2">
      <c r="A185" t="s">
        <v>7</v>
      </c>
      <c r="B185" s="2">
        <v>44380</v>
      </c>
      <c r="C185">
        <v>0.99844306108705905</v>
      </c>
    </row>
    <row r="186" spans="1:3" x14ac:dyDescent="0.2">
      <c r="A186" t="s">
        <v>7</v>
      </c>
      <c r="B186" s="2">
        <v>44381</v>
      </c>
      <c r="C186">
        <v>1.0012708826679799</v>
      </c>
    </row>
    <row r="187" spans="1:3" x14ac:dyDescent="0.2">
      <c r="A187" t="s">
        <v>7</v>
      </c>
      <c r="B187" s="2">
        <v>44382</v>
      </c>
      <c r="C187">
        <v>1.00255528748622</v>
      </c>
    </row>
    <row r="188" spans="1:3" x14ac:dyDescent="0.2">
      <c r="A188" t="s">
        <v>7</v>
      </c>
      <c r="B188" s="2">
        <v>44383</v>
      </c>
      <c r="C188">
        <v>0.99678311221260496</v>
      </c>
    </row>
    <row r="189" spans="1:3" x14ac:dyDescent="0.2">
      <c r="A189" t="s">
        <v>7</v>
      </c>
      <c r="B189" s="2">
        <v>44384</v>
      </c>
      <c r="C189">
        <v>1.00151278625796</v>
      </c>
    </row>
    <row r="190" spans="1:3" x14ac:dyDescent="0.2">
      <c r="A190" t="s">
        <v>7</v>
      </c>
      <c r="B190" s="2">
        <v>44385</v>
      </c>
      <c r="C190">
        <v>0.99846122622951095</v>
      </c>
    </row>
    <row r="191" spans="1:3" x14ac:dyDescent="0.2">
      <c r="A191" t="s">
        <v>7</v>
      </c>
      <c r="B191" s="2">
        <v>44386</v>
      </c>
      <c r="C191">
        <v>0.99783978323597999</v>
      </c>
    </row>
    <row r="192" spans="1:3" x14ac:dyDescent="0.2">
      <c r="A192" t="s">
        <v>7</v>
      </c>
      <c r="B192" s="2">
        <v>44387</v>
      </c>
      <c r="C192">
        <v>1.00134276272839</v>
      </c>
    </row>
    <row r="193" spans="1:3" x14ac:dyDescent="0.2">
      <c r="A193" t="s">
        <v>7</v>
      </c>
      <c r="B193" s="2">
        <v>44388</v>
      </c>
      <c r="C193">
        <v>1.0017959319615599</v>
      </c>
    </row>
    <row r="194" spans="1:3" x14ac:dyDescent="0.2">
      <c r="A194" t="s">
        <v>7</v>
      </c>
      <c r="B194" s="2">
        <v>44389</v>
      </c>
      <c r="C194">
        <v>0.99777064041746999</v>
      </c>
    </row>
    <row r="195" spans="1:3" x14ac:dyDescent="0.2">
      <c r="A195" t="s">
        <v>7</v>
      </c>
      <c r="B195" s="2">
        <v>44390</v>
      </c>
      <c r="C195">
        <v>1.00299657068966</v>
      </c>
    </row>
    <row r="196" spans="1:3" x14ac:dyDescent="0.2">
      <c r="A196" t="s">
        <v>7</v>
      </c>
      <c r="B196" s="2">
        <v>44391</v>
      </c>
      <c r="C196">
        <v>1.0065538600993</v>
      </c>
    </row>
    <row r="197" spans="1:3" x14ac:dyDescent="0.2">
      <c r="A197" t="s">
        <v>7</v>
      </c>
      <c r="B197" s="2">
        <v>44392</v>
      </c>
      <c r="C197">
        <v>1.0046378345506799</v>
      </c>
    </row>
    <row r="198" spans="1:3" x14ac:dyDescent="0.2">
      <c r="A198" t="s">
        <v>7</v>
      </c>
      <c r="B198" s="2">
        <v>44393</v>
      </c>
      <c r="C198">
        <v>1.0118680002740299</v>
      </c>
    </row>
    <row r="199" spans="1:3" x14ac:dyDescent="0.2">
      <c r="A199" t="s">
        <v>7</v>
      </c>
      <c r="B199" s="2">
        <v>44394</v>
      </c>
      <c r="C199">
        <v>1.0067192705856101</v>
      </c>
    </row>
    <row r="200" spans="1:3" x14ac:dyDescent="0.2">
      <c r="A200" t="s">
        <v>7</v>
      </c>
      <c r="B200" s="2">
        <v>44395</v>
      </c>
      <c r="C200">
        <v>1.00917819859517</v>
      </c>
    </row>
    <row r="201" spans="1:3" x14ac:dyDescent="0.2">
      <c r="A201" t="s">
        <v>7</v>
      </c>
      <c r="B201" s="2">
        <v>44396</v>
      </c>
      <c r="C201">
        <v>1.00768606787627</v>
      </c>
    </row>
    <row r="202" spans="1:3" x14ac:dyDescent="0.2">
      <c r="A202" t="s">
        <v>7</v>
      </c>
      <c r="B202" s="2">
        <v>44397</v>
      </c>
      <c r="C202">
        <v>1.01646262544438</v>
      </c>
    </row>
    <row r="203" spans="1:3" x14ac:dyDescent="0.2">
      <c r="A203" t="s">
        <v>7</v>
      </c>
      <c r="B203" s="2">
        <v>44398</v>
      </c>
      <c r="C203">
        <v>1.00936068390725</v>
      </c>
    </row>
    <row r="204" spans="1:3" x14ac:dyDescent="0.2">
      <c r="A204" t="s">
        <v>7</v>
      </c>
      <c r="B204" s="2">
        <v>44399</v>
      </c>
      <c r="C204">
        <v>1.0320019871507899</v>
      </c>
    </row>
    <row r="205" spans="1:3" x14ac:dyDescent="0.2">
      <c r="A205" t="s">
        <v>7</v>
      </c>
      <c r="B205" s="2">
        <v>44400</v>
      </c>
      <c r="C205">
        <v>1.0135981964934</v>
      </c>
    </row>
    <row r="206" spans="1:3" x14ac:dyDescent="0.2">
      <c r="A206" t="s">
        <v>7</v>
      </c>
      <c r="B206" s="2">
        <v>44401</v>
      </c>
      <c r="C206">
        <v>1.04558954947702</v>
      </c>
    </row>
    <row r="207" spans="1:3" x14ac:dyDescent="0.2">
      <c r="A207" t="s">
        <v>7</v>
      </c>
      <c r="B207" s="2">
        <v>44402</v>
      </c>
      <c r="C207">
        <v>1.0411816614298599</v>
      </c>
    </row>
    <row r="208" spans="1:3" x14ac:dyDescent="0.2">
      <c r="A208" t="s">
        <v>7</v>
      </c>
      <c r="B208" s="2">
        <v>44403</v>
      </c>
      <c r="C208">
        <v>1.01492407732374</v>
      </c>
    </row>
    <row r="209" spans="1:3" x14ac:dyDescent="0.2">
      <c r="A209" t="s">
        <v>7</v>
      </c>
      <c r="B209" s="2">
        <v>44404</v>
      </c>
      <c r="C209">
        <v>1.0173533664221199</v>
      </c>
    </row>
    <row r="210" spans="1:3" x14ac:dyDescent="0.2">
      <c r="A210" t="s">
        <v>7</v>
      </c>
      <c r="B210" s="2">
        <v>44405</v>
      </c>
      <c r="C210">
        <v>1.01583790169905</v>
      </c>
    </row>
    <row r="211" spans="1:3" x14ac:dyDescent="0.2">
      <c r="A211" t="s">
        <v>7</v>
      </c>
      <c r="B211" s="2">
        <v>44406</v>
      </c>
      <c r="C211">
        <v>1.0170615931470499</v>
      </c>
    </row>
    <row r="212" spans="1:3" x14ac:dyDescent="0.2">
      <c r="A212" t="s">
        <v>7</v>
      </c>
      <c r="B212" s="2">
        <v>44407</v>
      </c>
      <c r="C212">
        <v>1.0080936945879599</v>
      </c>
    </row>
    <row r="213" spans="1:3" x14ac:dyDescent="0.2">
      <c r="A213" t="s">
        <v>7</v>
      </c>
      <c r="B213" s="2">
        <v>44408</v>
      </c>
      <c r="C213">
        <v>1.0177870341123101</v>
      </c>
    </row>
    <row r="214" spans="1:3" x14ac:dyDescent="0.2">
      <c r="A214" t="s">
        <v>7</v>
      </c>
      <c r="B214" s="2">
        <v>44409</v>
      </c>
      <c r="C214">
        <v>1.01089673629094</v>
      </c>
    </row>
    <row r="215" spans="1:3" x14ac:dyDescent="0.2">
      <c r="A215" t="s">
        <v>7</v>
      </c>
      <c r="B215" s="2">
        <v>44410</v>
      </c>
      <c r="C215">
        <v>1.00690557546257</v>
      </c>
    </row>
    <row r="216" spans="1:3" x14ac:dyDescent="0.2">
      <c r="A216" t="s">
        <v>7</v>
      </c>
      <c r="B216" s="2">
        <v>44411</v>
      </c>
      <c r="C216">
        <v>1.0099968785386999</v>
      </c>
    </row>
    <row r="217" spans="1:3" x14ac:dyDescent="0.2">
      <c r="A217" t="s">
        <v>7</v>
      </c>
      <c r="B217" s="2">
        <v>44412</v>
      </c>
      <c r="C217">
        <v>1.0087443366198801</v>
      </c>
    </row>
    <row r="218" spans="1:3" x14ac:dyDescent="0.2">
      <c r="A218" t="s">
        <v>7</v>
      </c>
      <c r="B218" s="2">
        <v>44413</v>
      </c>
      <c r="C218">
        <v>1.0083787260900601</v>
      </c>
    </row>
    <row r="219" spans="1:3" x14ac:dyDescent="0.2">
      <c r="A219" t="s">
        <v>7</v>
      </c>
      <c r="B219" s="2">
        <v>44414</v>
      </c>
      <c r="C219">
        <v>1.01642003204898</v>
      </c>
    </row>
    <row r="220" spans="1:3" x14ac:dyDescent="0.2">
      <c r="A220" t="s">
        <v>7</v>
      </c>
      <c r="B220" s="2">
        <v>44415</v>
      </c>
      <c r="C220">
        <v>1.005397957362</v>
      </c>
    </row>
    <row r="221" spans="1:3" x14ac:dyDescent="0.2">
      <c r="A221" t="s">
        <v>7</v>
      </c>
      <c r="B221" s="2">
        <v>44416</v>
      </c>
      <c r="C221">
        <v>1.0193998848291099</v>
      </c>
    </row>
    <row r="222" spans="1:3" x14ac:dyDescent="0.2">
      <c r="A222" t="s">
        <v>7</v>
      </c>
      <c r="B222" s="2">
        <v>44417</v>
      </c>
      <c r="C222">
        <v>1.0148890895601099</v>
      </c>
    </row>
    <row r="223" spans="1:3" x14ac:dyDescent="0.2">
      <c r="A223" t="s">
        <v>7</v>
      </c>
      <c r="B223" s="2">
        <v>44418</v>
      </c>
      <c r="C223">
        <v>1.0154607320784701</v>
      </c>
    </row>
    <row r="224" spans="1:3" x14ac:dyDescent="0.2">
      <c r="A224" t="s">
        <v>7</v>
      </c>
      <c r="B224" s="2">
        <v>44419</v>
      </c>
      <c r="C224">
        <v>1.0171272497234101</v>
      </c>
    </row>
    <row r="225" spans="1:3" x14ac:dyDescent="0.2">
      <c r="A225" t="s">
        <v>7</v>
      </c>
      <c r="B225" s="2">
        <v>44420</v>
      </c>
      <c r="C225">
        <v>1.0150715991002499</v>
      </c>
    </row>
    <row r="226" spans="1:3" x14ac:dyDescent="0.2">
      <c r="A226" t="s">
        <v>7</v>
      </c>
      <c r="B226" s="2">
        <v>44421</v>
      </c>
      <c r="C226">
        <v>1.01643410334748</v>
      </c>
    </row>
    <row r="227" spans="1:3" x14ac:dyDescent="0.2">
      <c r="A227" t="s">
        <v>7</v>
      </c>
      <c r="B227" s="2">
        <v>44422</v>
      </c>
      <c r="C227">
        <v>1.0173585903453299</v>
      </c>
    </row>
    <row r="228" spans="1:3" x14ac:dyDescent="0.2">
      <c r="A228" t="s">
        <v>7</v>
      </c>
      <c r="B228" s="2">
        <v>44423</v>
      </c>
      <c r="C228">
        <v>1.01810260907613</v>
      </c>
    </row>
    <row r="229" spans="1:3" x14ac:dyDescent="0.2">
      <c r="A229" t="s">
        <v>7</v>
      </c>
      <c r="B229" s="2">
        <v>44424</v>
      </c>
      <c r="C229">
        <v>1.01805539923433</v>
      </c>
    </row>
    <row r="230" spans="1:3" x14ac:dyDescent="0.2">
      <c r="A230" t="s">
        <v>7</v>
      </c>
      <c r="B230" s="2">
        <v>44425</v>
      </c>
      <c r="C230">
        <v>1.0154522845823699</v>
      </c>
    </row>
    <row r="231" spans="1:3" x14ac:dyDescent="0.2">
      <c r="A231" t="s">
        <v>7</v>
      </c>
      <c r="B231" s="2">
        <v>44426</v>
      </c>
      <c r="C231">
        <v>1.0324909287255399</v>
      </c>
    </row>
    <row r="232" spans="1:3" x14ac:dyDescent="0.2">
      <c r="A232" t="s">
        <v>7</v>
      </c>
      <c r="B232" s="2">
        <v>44427</v>
      </c>
      <c r="C232">
        <v>1.03576307959353</v>
      </c>
    </row>
    <row r="233" spans="1:3" x14ac:dyDescent="0.2">
      <c r="A233" t="s">
        <v>7</v>
      </c>
      <c r="B233" s="2">
        <v>44428</v>
      </c>
      <c r="C233">
        <v>1.0377236892919799</v>
      </c>
    </row>
    <row r="234" spans="1:3" x14ac:dyDescent="0.2">
      <c r="A234" t="s">
        <v>7</v>
      </c>
      <c r="B234" s="2">
        <v>44429</v>
      </c>
      <c r="C234">
        <v>1.0372275447930801</v>
      </c>
    </row>
    <row r="235" spans="1:3" x14ac:dyDescent="0.2">
      <c r="A235" t="s">
        <v>7</v>
      </c>
      <c r="B235" s="2">
        <v>44430</v>
      </c>
      <c r="C235">
        <v>1.0400280800712201</v>
      </c>
    </row>
    <row r="236" spans="1:3" x14ac:dyDescent="0.2">
      <c r="A236" t="s">
        <v>7</v>
      </c>
      <c r="B236" s="2">
        <v>44431</v>
      </c>
      <c r="C236">
        <v>1.04535419377323</v>
      </c>
    </row>
    <row r="237" spans="1:3" x14ac:dyDescent="0.2">
      <c r="A237" t="s">
        <v>7</v>
      </c>
      <c r="B237" s="2">
        <v>44432</v>
      </c>
      <c r="C237">
        <v>1.0364034022941999</v>
      </c>
    </row>
    <row r="238" spans="1:3" x14ac:dyDescent="0.2">
      <c r="A238" t="s">
        <v>7</v>
      </c>
      <c r="B238" s="2">
        <v>44433</v>
      </c>
      <c r="C238">
        <v>1.0095438832747501</v>
      </c>
    </row>
    <row r="239" spans="1:3" x14ac:dyDescent="0.2">
      <c r="A239" t="s">
        <v>7</v>
      </c>
      <c r="B239" s="2">
        <v>44434</v>
      </c>
      <c r="C239">
        <v>1.00689700065329</v>
      </c>
    </row>
    <row r="240" spans="1:3" x14ac:dyDescent="0.2">
      <c r="A240" t="s">
        <v>7</v>
      </c>
      <c r="B240" s="2">
        <v>44435</v>
      </c>
      <c r="C240">
        <v>1.0074758318038799</v>
      </c>
    </row>
    <row r="241" spans="1:3" x14ac:dyDescent="0.2">
      <c r="A241" t="s">
        <v>7</v>
      </c>
      <c r="B241" s="2">
        <v>44436</v>
      </c>
      <c r="C241">
        <v>1.01917522302352</v>
      </c>
    </row>
    <row r="242" spans="1:3" x14ac:dyDescent="0.2">
      <c r="A242" t="s">
        <v>7</v>
      </c>
      <c r="B242" s="2">
        <v>44437</v>
      </c>
      <c r="C242">
        <v>1.00894800013413</v>
      </c>
    </row>
    <row r="243" spans="1:3" x14ac:dyDescent="0.2">
      <c r="A243" t="s">
        <v>7</v>
      </c>
      <c r="B243" s="2">
        <v>44438</v>
      </c>
      <c r="C243">
        <v>1.0125682548377499</v>
      </c>
    </row>
    <row r="244" spans="1:3" x14ac:dyDescent="0.2">
      <c r="A244" t="s">
        <v>7</v>
      </c>
      <c r="B244" s="2">
        <v>44439</v>
      </c>
      <c r="C244">
        <v>1.01028670035757</v>
      </c>
    </row>
    <row r="245" spans="1:3" x14ac:dyDescent="0.2">
      <c r="A245" t="s">
        <v>7</v>
      </c>
      <c r="B245" s="2">
        <v>44440</v>
      </c>
      <c r="C245">
        <v>1.0107424716014</v>
      </c>
    </row>
    <row r="246" spans="1:3" x14ac:dyDescent="0.2">
      <c r="A246" t="s">
        <v>7</v>
      </c>
      <c r="B246" s="2">
        <v>44441</v>
      </c>
      <c r="C246">
        <v>1.0156345899166599</v>
      </c>
    </row>
    <row r="247" spans="1:3" x14ac:dyDescent="0.2">
      <c r="A247" t="s">
        <v>7</v>
      </c>
      <c r="B247" s="2">
        <v>44442</v>
      </c>
      <c r="C247">
        <v>1.01797803257922</v>
      </c>
    </row>
    <row r="248" spans="1:3" x14ac:dyDescent="0.2">
      <c r="A248" t="s">
        <v>7</v>
      </c>
      <c r="B248" s="2">
        <v>44443</v>
      </c>
      <c r="C248">
        <v>1.01993324514068</v>
      </c>
    </row>
    <row r="249" spans="1:3" x14ac:dyDescent="0.2">
      <c r="A249" t="s">
        <v>7</v>
      </c>
      <c r="B249" s="2">
        <v>44444</v>
      </c>
      <c r="C249">
        <v>1.0136262461335901</v>
      </c>
    </row>
    <row r="250" spans="1:3" x14ac:dyDescent="0.2">
      <c r="A250" t="s">
        <v>7</v>
      </c>
      <c r="B250" s="2">
        <v>44445</v>
      </c>
      <c r="C250">
        <v>1.0034965406896601</v>
      </c>
    </row>
    <row r="251" spans="1:3" x14ac:dyDescent="0.2">
      <c r="A251" t="s">
        <v>7</v>
      </c>
      <c r="B251" s="2">
        <v>44446</v>
      </c>
      <c r="C251">
        <v>1.00537642683226</v>
      </c>
    </row>
    <row r="252" spans="1:3" x14ac:dyDescent="0.2">
      <c r="A252" t="s">
        <v>7</v>
      </c>
      <c r="B252" s="2">
        <v>44447</v>
      </c>
      <c r="C252">
        <v>1.00268334574882</v>
      </c>
    </row>
    <row r="253" spans="1:3" x14ac:dyDescent="0.2">
      <c r="A253" t="s">
        <v>7</v>
      </c>
      <c r="B253" s="2">
        <v>44448</v>
      </c>
      <c r="C253">
        <v>1.01138254540178</v>
      </c>
    </row>
    <row r="254" spans="1:3" x14ac:dyDescent="0.2">
      <c r="A254" t="s">
        <v>7</v>
      </c>
      <c r="B254" s="2">
        <v>44449</v>
      </c>
      <c r="C254">
        <v>1.00315770724138</v>
      </c>
    </row>
    <row r="255" spans="1:3" x14ac:dyDescent="0.2">
      <c r="A255" t="s">
        <v>7</v>
      </c>
      <c r="B255" s="2">
        <v>44450</v>
      </c>
      <c r="C255">
        <v>1.00408709157218</v>
      </c>
    </row>
    <row r="256" spans="1:3" x14ac:dyDescent="0.2">
      <c r="A256" t="s">
        <v>7</v>
      </c>
      <c r="B256" s="2">
        <v>44451</v>
      </c>
      <c r="C256">
        <v>0.99754824252628105</v>
      </c>
    </row>
    <row r="257" spans="1:3" x14ac:dyDescent="0.2">
      <c r="A257" t="s">
        <v>7</v>
      </c>
      <c r="B257" s="2">
        <v>44452</v>
      </c>
      <c r="C257">
        <v>0.98662272593695099</v>
      </c>
    </row>
    <row r="258" spans="1:3" x14ac:dyDescent="0.2">
      <c r="A258" t="s">
        <v>7</v>
      </c>
      <c r="B258" s="2">
        <v>44453</v>
      </c>
      <c r="C258">
        <v>0.97840142849571599</v>
      </c>
    </row>
    <row r="259" spans="1:3" x14ac:dyDescent="0.2">
      <c r="A259" t="s">
        <v>7</v>
      </c>
      <c r="B259" s="2">
        <v>44454</v>
      </c>
      <c r="C259">
        <v>0.98769606625643003</v>
      </c>
    </row>
    <row r="260" spans="1:3" x14ac:dyDescent="0.2">
      <c r="A260" t="s">
        <v>7</v>
      </c>
      <c r="B260" s="2">
        <v>44455</v>
      </c>
      <c r="C260">
        <v>0.99061046481047299</v>
      </c>
    </row>
    <row r="261" spans="1:3" x14ac:dyDescent="0.2">
      <c r="A261" t="s">
        <v>7</v>
      </c>
      <c r="B261" s="2">
        <v>44456</v>
      </c>
      <c r="C261">
        <v>0.99527248519871403</v>
      </c>
    </row>
    <row r="262" spans="1:3" x14ac:dyDescent="0.2">
      <c r="A262" t="s">
        <v>7</v>
      </c>
      <c r="B262" s="2">
        <v>44457</v>
      </c>
      <c r="C262">
        <v>1.0201023785505601</v>
      </c>
    </row>
    <row r="263" spans="1:3" x14ac:dyDescent="0.2">
      <c r="A263" t="s">
        <v>7</v>
      </c>
      <c r="B263" s="2">
        <v>44458</v>
      </c>
      <c r="C263">
        <v>1.0132196295583</v>
      </c>
    </row>
    <row r="264" spans="1:3" x14ac:dyDescent="0.2">
      <c r="A264" t="s">
        <v>7</v>
      </c>
      <c r="B264" s="2">
        <v>44459</v>
      </c>
      <c r="C264">
        <v>1.0126227883001</v>
      </c>
    </row>
    <row r="265" spans="1:3" x14ac:dyDescent="0.2">
      <c r="A265" t="s">
        <v>7</v>
      </c>
      <c r="B265" s="2">
        <v>44460</v>
      </c>
      <c r="C265">
        <v>0.99156890679842202</v>
      </c>
    </row>
    <row r="266" spans="1:3" x14ac:dyDescent="0.2">
      <c r="A266" t="s">
        <v>7</v>
      </c>
      <c r="B266" s="2">
        <v>44461</v>
      </c>
      <c r="C266">
        <v>1.0031081313335599</v>
      </c>
    </row>
    <row r="267" spans="1:3" x14ac:dyDescent="0.2">
      <c r="A267" t="s">
        <v>7</v>
      </c>
      <c r="B267" s="2">
        <v>44462</v>
      </c>
      <c r="C267">
        <v>1.0104169629456501</v>
      </c>
    </row>
    <row r="268" spans="1:3" x14ac:dyDescent="0.2">
      <c r="A268" t="s">
        <v>7</v>
      </c>
      <c r="B268" s="2">
        <v>44463</v>
      </c>
      <c r="C268">
        <v>1.0151780050567001</v>
      </c>
    </row>
    <row r="269" spans="1:3" x14ac:dyDescent="0.2">
      <c r="A269" t="s">
        <v>7</v>
      </c>
      <c r="B269" s="2">
        <v>44464</v>
      </c>
      <c r="C269">
        <v>1.00235763696053</v>
      </c>
    </row>
    <row r="270" spans="1:3" x14ac:dyDescent="0.2">
      <c r="A270" t="s">
        <v>7</v>
      </c>
      <c r="B270" s="2">
        <v>44465</v>
      </c>
      <c r="C270">
        <v>1.00776076120374</v>
      </c>
    </row>
    <row r="271" spans="1:3" x14ac:dyDescent="0.2">
      <c r="A271" t="s">
        <v>7</v>
      </c>
      <c r="B271" s="2">
        <v>44466</v>
      </c>
      <c r="C271">
        <v>1.0034894969889701</v>
      </c>
    </row>
    <row r="272" spans="1:3" x14ac:dyDescent="0.2">
      <c r="A272" t="s">
        <v>7</v>
      </c>
      <c r="B272" s="2">
        <v>44467</v>
      </c>
      <c r="C272">
        <v>1.0070234480276301</v>
      </c>
    </row>
    <row r="273" spans="1:3" x14ac:dyDescent="0.2">
      <c r="A273" t="s">
        <v>7</v>
      </c>
      <c r="B273" s="2">
        <v>44468</v>
      </c>
      <c r="C273">
        <v>1.00738741424488</v>
      </c>
    </row>
    <row r="274" spans="1:3" x14ac:dyDescent="0.2">
      <c r="A274" t="s">
        <v>7</v>
      </c>
      <c r="B274" s="2">
        <v>44469</v>
      </c>
      <c r="C274">
        <v>1.0187749748280099</v>
      </c>
    </row>
    <row r="275" spans="1:3" x14ac:dyDescent="0.2">
      <c r="A275" t="s">
        <v>7</v>
      </c>
      <c r="B275" s="2">
        <v>44470</v>
      </c>
      <c r="C275">
        <v>1.00879862969887</v>
      </c>
    </row>
    <row r="276" spans="1:3" x14ac:dyDescent="0.2">
      <c r="A276" t="s">
        <v>7</v>
      </c>
      <c r="B276" s="2">
        <v>44471</v>
      </c>
      <c r="C276">
        <v>1.0085336420338999</v>
      </c>
    </row>
    <row r="277" spans="1:3" x14ac:dyDescent="0.2">
      <c r="A277" t="s">
        <v>7</v>
      </c>
      <c r="B277" s="2">
        <v>44472</v>
      </c>
      <c r="C277">
        <v>1.0072344925935299</v>
      </c>
    </row>
    <row r="278" spans="1:3" x14ac:dyDescent="0.2">
      <c r="A278" t="s">
        <v>7</v>
      </c>
      <c r="B278" s="2">
        <v>44473</v>
      </c>
      <c r="C278">
        <v>0.99837563013966601</v>
      </c>
    </row>
    <row r="279" spans="1:3" x14ac:dyDescent="0.2">
      <c r="A279" t="s">
        <v>7</v>
      </c>
      <c r="B279" s="2">
        <v>44474</v>
      </c>
      <c r="C279">
        <v>1.00677190812495</v>
      </c>
    </row>
    <row r="280" spans="1:3" x14ac:dyDescent="0.2">
      <c r="A280" t="s">
        <v>7</v>
      </c>
      <c r="B280" s="2">
        <v>44475</v>
      </c>
      <c r="C280">
        <v>1.00826237397479</v>
      </c>
    </row>
    <row r="281" spans="1:3" x14ac:dyDescent="0.2">
      <c r="A281" t="s">
        <v>7</v>
      </c>
      <c r="B281" s="2">
        <v>44476</v>
      </c>
      <c r="C281">
        <v>1.00150651811443</v>
      </c>
    </row>
    <row r="282" spans="1:3" x14ac:dyDescent="0.2">
      <c r="A282" t="s">
        <v>7</v>
      </c>
      <c r="B282" s="2">
        <v>44477</v>
      </c>
      <c r="C282">
        <v>0.99736596484511997</v>
      </c>
    </row>
    <row r="283" spans="1:3" x14ac:dyDescent="0.2">
      <c r="A283" t="s">
        <v>7</v>
      </c>
      <c r="B283" s="2">
        <v>44478</v>
      </c>
      <c r="C283">
        <v>0.99970614132350399</v>
      </c>
    </row>
    <row r="284" spans="1:3" x14ac:dyDescent="0.2">
      <c r="A284" t="s">
        <v>7</v>
      </c>
      <c r="B284" s="2">
        <v>44479</v>
      </c>
      <c r="C284">
        <v>1.0023087167270599</v>
      </c>
    </row>
    <row r="285" spans="1:3" x14ac:dyDescent="0.2">
      <c r="A285" t="s">
        <v>7</v>
      </c>
      <c r="B285" s="2">
        <v>44480</v>
      </c>
      <c r="C285">
        <v>0.99837520658679202</v>
      </c>
    </row>
    <row r="286" spans="1:3" x14ac:dyDescent="0.2">
      <c r="A286" t="s">
        <v>7</v>
      </c>
      <c r="B286" s="2">
        <v>44481</v>
      </c>
      <c r="C286">
        <v>1.00575441002466</v>
      </c>
    </row>
    <row r="287" spans="1:3" x14ac:dyDescent="0.2">
      <c r="A287" t="s">
        <v>7</v>
      </c>
      <c r="B287" s="2">
        <v>44482</v>
      </c>
      <c r="C287">
        <v>1.0009704058533</v>
      </c>
    </row>
    <row r="288" spans="1:3" x14ac:dyDescent="0.2">
      <c r="A288" t="s">
        <v>7</v>
      </c>
      <c r="B288" s="2">
        <v>44483</v>
      </c>
      <c r="C288">
        <v>1.0046211727282099</v>
      </c>
    </row>
    <row r="289" spans="1:3" x14ac:dyDescent="0.2">
      <c r="A289" t="s">
        <v>7</v>
      </c>
      <c r="B289" s="2">
        <v>44484</v>
      </c>
      <c r="C289">
        <v>1.0141138668918299</v>
      </c>
    </row>
    <row r="290" spans="1:3" x14ac:dyDescent="0.2">
      <c r="A290" t="s">
        <v>7</v>
      </c>
      <c r="B290" s="2">
        <v>44485</v>
      </c>
      <c r="C290">
        <v>1.0037743259146701</v>
      </c>
    </row>
    <row r="291" spans="1:3" x14ac:dyDescent="0.2">
      <c r="A291" t="s">
        <v>7</v>
      </c>
      <c r="B291" s="2">
        <v>44486</v>
      </c>
      <c r="C291">
        <v>1.0022436783807001</v>
      </c>
    </row>
    <row r="292" spans="1:3" x14ac:dyDescent="0.2">
      <c r="A292" t="s">
        <v>7</v>
      </c>
      <c r="B292" s="2">
        <v>44487</v>
      </c>
      <c r="C292">
        <v>1.0078800078979</v>
      </c>
    </row>
    <row r="293" spans="1:3" x14ac:dyDescent="0.2">
      <c r="A293" t="s">
        <v>7</v>
      </c>
      <c r="B293" s="2">
        <v>44488</v>
      </c>
      <c r="C293">
        <v>1.01501292607866</v>
      </c>
    </row>
    <row r="294" spans="1:3" x14ac:dyDescent="0.2">
      <c r="A294" t="s">
        <v>7</v>
      </c>
      <c r="B294" s="2">
        <v>44489</v>
      </c>
      <c r="C294">
        <v>1.0148153029768701</v>
      </c>
    </row>
    <row r="295" spans="1:3" x14ac:dyDescent="0.2">
      <c r="A295" t="s">
        <v>7</v>
      </c>
      <c r="B295" s="2">
        <v>44490</v>
      </c>
      <c r="C295">
        <v>1.04967961970218</v>
      </c>
    </row>
    <row r="296" spans="1:3" x14ac:dyDescent="0.2">
      <c r="A296" t="s">
        <v>7</v>
      </c>
      <c r="B296" s="2">
        <v>44491</v>
      </c>
      <c r="C296">
        <v>1.0026038225451499</v>
      </c>
    </row>
    <row r="297" spans="1:3" x14ac:dyDescent="0.2">
      <c r="A297" t="s">
        <v>7</v>
      </c>
      <c r="B297" s="2">
        <v>44492</v>
      </c>
      <c r="C297">
        <v>1.0055938541095699</v>
      </c>
    </row>
    <row r="298" spans="1:3" x14ac:dyDescent="0.2">
      <c r="A298" t="s">
        <v>7</v>
      </c>
      <c r="B298" s="2">
        <v>44493</v>
      </c>
      <c r="C298">
        <v>1.0096788156432599</v>
      </c>
    </row>
    <row r="299" spans="1:3" x14ac:dyDescent="0.2">
      <c r="A299" t="s">
        <v>7</v>
      </c>
      <c r="B299" s="2">
        <v>44494</v>
      </c>
      <c r="C299">
        <v>1.01367648930823</v>
      </c>
    </row>
    <row r="300" spans="1:3" x14ac:dyDescent="0.2">
      <c r="A300" t="s">
        <v>7</v>
      </c>
      <c r="B300" s="2">
        <v>44495</v>
      </c>
      <c r="C300">
        <v>1.00582346391787</v>
      </c>
    </row>
    <row r="301" spans="1:3" x14ac:dyDescent="0.2">
      <c r="A301" t="s">
        <v>7</v>
      </c>
      <c r="B301" s="2">
        <v>44496</v>
      </c>
      <c r="C301">
        <v>1.0066547830422099</v>
      </c>
    </row>
    <row r="302" spans="1:3" x14ac:dyDescent="0.2">
      <c r="A302" t="s">
        <v>7</v>
      </c>
      <c r="B302" s="2">
        <v>44497</v>
      </c>
      <c r="C302">
        <v>1.0059543065312699</v>
      </c>
    </row>
    <row r="303" spans="1:3" x14ac:dyDescent="0.2">
      <c r="A303" t="s">
        <v>7</v>
      </c>
      <c r="B303" s="2">
        <v>44498</v>
      </c>
      <c r="C303">
        <v>1.03058567060874</v>
      </c>
    </row>
    <row r="304" spans="1:3" x14ac:dyDescent="0.2">
      <c r="A304" t="s">
        <v>7</v>
      </c>
      <c r="B304" s="2">
        <v>44499</v>
      </c>
      <c r="C304">
        <v>1.0288427667386599</v>
      </c>
    </row>
    <row r="305" spans="1:3" x14ac:dyDescent="0.2">
      <c r="A305" t="s">
        <v>7</v>
      </c>
      <c r="B305" s="2">
        <v>44500</v>
      </c>
      <c r="C305">
        <v>1.01137812640853</v>
      </c>
    </row>
    <row r="306" spans="1:3" x14ac:dyDescent="0.2">
      <c r="A306" t="s">
        <v>7</v>
      </c>
      <c r="B306" s="2">
        <v>44501</v>
      </c>
      <c r="C306">
        <v>1.01982533722538</v>
      </c>
    </row>
    <row r="307" spans="1:3" x14ac:dyDescent="0.2">
      <c r="A307" t="s">
        <v>7</v>
      </c>
      <c r="B307" s="2">
        <v>44502</v>
      </c>
      <c r="C307">
        <v>1.01352397465025</v>
      </c>
    </row>
    <row r="308" spans="1:3" x14ac:dyDescent="0.2">
      <c r="A308" t="s">
        <v>7</v>
      </c>
      <c r="B308" s="2">
        <v>44503</v>
      </c>
      <c r="C308">
        <v>1.0252023386228699</v>
      </c>
    </row>
    <row r="309" spans="1:3" x14ac:dyDescent="0.2">
      <c r="A309" t="s">
        <v>7</v>
      </c>
      <c r="B309" s="2">
        <v>44504</v>
      </c>
      <c r="C309">
        <v>1.0781075067572199</v>
      </c>
    </row>
    <row r="310" spans="1:3" x14ac:dyDescent="0.2">
      <c r="A310" t="s">
        <v>7</v>
      </c>
      <c r="B310" s="2">
        <v>44505</v>
      </c>
      <c r="C310">
        <v>1.0093213649997099</v>
      </c>
    </row>
    <row r="311" spans="1:3" x14ac:dyDescent="0.2">
      <c r="A311" t="s">
        <v>7</v>
      </c>
      <c r="B311" s="2">
        <v>44506</v>
      </c>
      <c r="C311">
        <v>1.0604141355354799</v>
      </c>
    </row>
    <row r="312" spans="1:3" x14ac:dyDescent="0.2">
      <c r="A312" t="s">
        <v>7</v>
      </c>
      <c r="B312" s="2">
        <v>44507</v>
      </c>
      <c r="C312">
        <v>1.0254446414813601</v>
      </c>
    </row>
    <row r="313" spans="1:3" x14ac:dyDescent="0.2">
      <c r="A313" t="s">
        <v>7</v>
      </c>
      <c r="B313" s="2">
        <v>44508</v>
      </c>
      <c r="C313">
        <v>1.02045938466422</v>
      </c>
    </row>
    <row r="314" spans="1:3" x14ac:dyDescent="0.2">
      <c r="A314" t="s">
        <v>7</v>
      </c>
      <c r="B314" s="2">
        <v>44509</v>
      </c>
      <c r="C314">
        <v>1.02278758740961</v>
      </c>
    </row>
    <row r="315" spans="1:3" x14ac:dyDescent="0.2">
      <c r="A315" t="s">
        <v>7</v>
      </c>
      <c r="B315" s="2">
        <v>44510</v>
      </c>
      <c r="C315">
        <v>1.0333133920031401</v>
      </c>
    </row>
    <row r="316" spans="1:3" x14ac:dyDescent="0.2">
      <c r="A316" t="s">
        <v>7</v>
      </c>
      <c r="B316" s="2">
        <v>44511</v>
      </c>
      <c r="C316">
        <v>1.0171852319397201</v>
      </c>
    </row>
    <row r="317" spans="1:3" x14ac:dyDescent="0.2">
      <c r="A317" t="s">
        <v>7</v>
      </c>
      <c r="B317" s="2">
        <v>44512</v>
      </c>
      <c r="C317">
        <v>1.01419325732376</v>
      </c>
    </row>
    <row r="318" spans="1:3" x14ac:dyDescent="0.2">
      <c r="A318" t="s">
        <v>7</v>
      </c>
      <c r="B318" s="2">
        <v>44513</v>
      </c>
      <c r="C318">
        <v>1.01103778062851</v>
      </c>
    </row>
    <row r="319" spans="1:3" x14ac:dyDescent="0.2">
      <c r="A319" t="s">
        <v>7</v>
      </c>
      <c r="B319" s="2">
        <v>44514</v>
      </c>
      <c r="C319">
        <v>1.0117509650474501</v>
      </c>
    </row>
    <row r="320" spans="1:3" x14ac:dyDescent="0.2">
      <c r="A320" t="s">
        <v>7</v>
      </c>
      <c r="B320" s="2">
        <v>44515</v>
      </c>
      <c r="C320">
        <v>0.99956546829574799</v>
      </c>
    </row>
    <row r="321" spans="1:3" x14ac:dyDescent="0.2">
      <c r="A321" t="s">
        <v>7</v>
      </c>
      <c r="B321" s="2">
        <v>44516</v>
      </c>
      <c r="C321">
        <v>1.01067556166064</v>
      </c>
    </row>
    <row r="322" spans="1:3" x14ac:dyDescent="0.2">
      <c r="A322" t="s">
        <v>7</v>
      </c>
      <c r="B322" s="2">
        <v>44517</v>
      </c>
      <c r="C322">
        <v>1.0054546257021999</v>
      </c>
    </row>
    <row r="323" spans="1:3" x14ac:dyDescent="0.2">
      <c r="A323" t="s">
        <v>7</v>
      </c>
      <c r="B323" s="2">
        <v>44518</v>
      </c>
      <c r="C323">
        <v>1.0152273804738901</v>
      </c>
    </row>
    <row r="324" spans="1:3" x14ac:dyDescent="0.2">
      <c r="A324" t="s">
        <v>7</v>
      </c>
      <c r="B324" s="2">
        <v>44519</v>
      </c>
      <c r="C324">
        <v>1.00893256226065</v>
      </c>
    </row>
    <row r="325" spans="1:3" x14ac:dyDescent="0.2">
      <c r="A325" t="s">
        <v>7</v>
      </c>
      <c r="B325" s="2">
        <v>44520</v>
      </c>
      <c r="C325">
        <v>1.0078345355353</v>
      </c>
    </row>
    <row r="326" spans="1:3" x14ac:dyDescent="0.2">
      <c r="A326" t="s">
        <v>7</v>
      </c>
      <c r="B326" s="2">
        <v>44521</v>
      </c>
      <c r="C326">
        <v>0.99604341183508505</v>
      </c>
    </row>
    <row r="327" spans="1:3" x14ac:dyDescent="0.2">
      <c r="A327" t="s">
        <v>7</v>
      </c>
      <c r="B327" s="2">
        <v>44522</v>
      </c>
      <c r="C327">
        <v>0.96959197872262004</v>
      </c>
    </row>
    <row r="328" spans="1:3" x14ac:dyDescent="0.2">
      <c r="A328" t="s">
        <v>7</v>
      </c>
      <c r="B328" s="2">
        <v>44523</v>
      </c>
      <c r="C328">
        <v>0.99777660388573597</v>
      </c>
    </row>
    <row r="329" spans="1:3" x14ac:dyDescent="0.2">
      <c r="A329" t="s">
        <v>7</v>
      </c>
      <c r="B329" s="2">
        <v>44524</v>
      </c>
      <c r="C329">
        <v>1.00518905437714</v>
      </c>
    </row>
    <row r="330" spans="1:3" x14ac:dyDescent="0.2">
      <c r="A330" t="s">
        <v>7</v>
      </c>
      <c r="B330" s="2">
        <v>44525</v>
      </c>
      <c r="C330">
        <v>1.00496871904928</v>
      </c>
    </row>
    <row r="331" spans="1:3" x14ac:dyDescent="0.2">
      <c r="A331" t="s">
        <v>7</v>
      </c>
      <c r="B331" s="2">
        <v>44526</v>
      </c>
      <c r="C331">
        <v>0.99645653851160199</v>
      </c>
    </row>
    <row r="332" spans="1:3" x14ac:dyDescent="0.2">
      <c r="A332" t="s">
        <v>7</v>
      </c>
      <c r="B332" s="2">
        <v>44527</v>
      </c>
      <c r="C332">
        <v>0.99971592802832199</v>
      </c>
    </row>
    <row r="333" spans="1:3" x14ac:dyDescent="0.2">
      <c r="A333" t="s">
        <v>7</v>
      </c>
      <c r="B333" s="2">
        <v>44528</v>
      </c>
      <c r="C333">
        <v>1.0092946950171899</v>
      </c>
    </row>
    <row r="334" spans="1:3" x14ac:dyDescent="0.2">
      <c r="A334" t="s">
        <v>7</v>
      </c>
      <c r="B334" s="2">
        <v>44529</v>
      </c>
      <c r="C334">
        <v>1.0057563788583499</v>
      </c>
    </row>
    <row r="335" spans="1:3" x14ac:dyDescent="0.2">
      <c r="A335" t="s">
        <v>7</v>
      </c>
      <c r="B335" s="2">
        <v>44530</v>
      </c>
      <c r="C335">
        <v>1.0057805741680499</v>
      </c>
    </row>
    <row r="336" spans="1:3" x14ac:dyDescent="0.2">
      <c r="A336" t="s">
        <v>7</v>
      </c>
      <c r="B336" s="2">
        <v>44531</v>
      </c>
      <c r="C336">
        <v>1.0101692332864101</v>
      </c>
    </row>
    <row r="337" spans="1:3" x14ac:dyDescent="0.2">
      <c r="A337" t="s">
        <v>7</v>
      </c>
      <c r="B337" s="2">
        <v>44532</v>
      </c>
      <c r="C337">
        <v>1.02899002260354</v>
      </c>
    </row>
    <row r="338" spans="1:3" x14ac:dyDescent="0.2">
      <c r="A338" t="s">
        <v>7</v>
      </c>
      <c r="B338" s="2">
        <v>44533</v>
      </c>
      <c r="C338">
        <v>1.0078271273507</v>
      </c>
    </row>
    <row r="339" spans="1:3" x14ac:dyDescent="0.2">
      <c r="A339" t="s">
        <v>7</v>
      </c>
      <c r="B339" s="2">
        <v>44534</v>
      </c>
      <c r="C339">
        <v>1.0058052748203199</v>
      </c>
    </row>
    <row r="340" spans="1:3" x14ac:dyDescent="0.2">
      <c r="A340" t="s">
        <v>7</v>
      </c>
      <c r="B340" s="2">
        <v>44535</v>
      </c>
      <c r="C340">
        <v>1.00860385767391</v>
      </c>
    </row>
    <row r="341" spans="1:3" x14ac:dyDescent="0.2">
      <c r="A341" t="s">
        <v>7</v>
      </c>
      <c r="B341" s="2">
        <v>44536</v>
      </c>
      <c r="C341">
        <v>1.0056389132621399</v>
      </c>
    </row>
    <row r="342" spans="1:3" x14ac:dyDescent="0.2">
      <c r="A342" t="s">
        <v>7</v>
      </c>
      <c r="B342" s="2">
        <v>44537</v>
      </c>
      <c r="C342">
        <v>1.00702673110672</v>
      </c>
    </row>
    <row r="343" spans="1:3" x14ac:dyDescent="0.2">
      <c r="A343" t="s">
        <v>7</v>
      </c>
      <c r="B343" s="2">
        <v>44538</v>
      </c>
      <c r="C343">
        <v>1.0078529763147701</v>
      </c>
    </row>
    <row r="344" spans="1:3" x14ac:dyDescent="0.2">
      <c r="A344" t="s">
        <v>7</v>
      </c>
      <c r="B344" s="2">
        <v>44539</v>
      </c>
      <c r="C344">
        <v>1.00759726219554</v>
      </c>
    </row>
    <row r="345" spans="1:3" x14ac:dyDescent="0.2">
      <c r="A345" t="s">
        <v>7</v>
      </c>
      <c r="B345" s="2">
        <v>44540</v>
      </c>
      <c r="C345">
        <v>1.0012648932357</v>
      </c>
    </row>
    <row r="346" spans="1:3" x14ac:dyDescent="0.2">
      <c r="A346" t="s">
        <v>7</v>
      </c>
      <c r="B346" s="2">
        <v>44541</v>
      </c>
      <c r="C346">
        <v>1.00119200316818</v>
      </c>
    </row>
    <row r="347" spans="1:3" x14ac:dyDescent="0.2">
      <c r="A347" t="s">
        <v>7</v>
      </c>
      <c r="B347" s="2">
        <v>44542</v>
      </c>
      <c r="C347">
        <v>1.0102368531053001</v>
      </c>
    </row>
    <row r="348" spans="1:3" x14ac:dyDescent="0.2">
      <c r="A348" t="s">
        <v>7</v>
      </c>
      <c r="B348" s="2">
        <v>44543</v>
      </c>
      <c r="C348">
        <v>1.01472465410427</v>
      </c>
    </row>
    <row r="349" spans="1:3" x14ac:dyDescent="0.2">
      <c r="A349" t="s">
        <v>7</v>
      </c>
      <c r="B349" s="2">
        <v>44544</v>
      </c>
      <c r="C349">
        <v>1.00569037352668</v>
      </c>
    </row>
    <row r="350" spans="1:3" x14ac:dyDescent="0.2">
      <c r="A350" t="s">
        <v>7</v>
      </c>
      <c r="B350" s="2">
        <v>44545</v>
      </c>
      <c r="C350">
        <v>1.00584158265389</v>
      </c>
    </row>
    <row r="351" spans="1:3" x14ac:dyDescent="0.2">
      <c r="A351" t="s">
        <v>7</v>
      </c>
      <c r="B351" s="2">
        <v>44546</v>
      </c>
      <c r="C351">
        <v>1.0039447085429101</v>
      </c>
    </row>
    <row r="352" spans="1:3" x14ac:dyDescent="0.2">
      <c r="A352" t="s">
        <v>7</v>
      </c>
      <c r="B352" s="2">
        <v>44547</v>
      </c>
      <c r="C352">
        <v>1.0030952171280501</v>
      </c>
    </row>
    <row r="353" spans="1:3" x14ac:dyDescent="0.2">
      <c r="A353" t="s">
        <v>7</v>
      </c>
      <c r="B353" s="2">
        <v>44548</v>
      </c>
      <c r="C353">
        <v>1.0021557438184201</v>
      </c>
    </row>
    <row r="354" spans="1:3" x14ac:dyDescent="0.2">
      <c r="A354" t="s">
        <v>7</v>
      </c>
      <c r="B354" s="2">
        <v>44549</v>
      </c>
      <c r="C354">
        <v>1.00235747860944</v>
      </c>
    </row>
    <row r="355" spans="1:3" x14ac:dyDescent="0.2">
      <c r="A355" t="s">
        <v>7</v>
      </c>
      <c r="B355" s="2">
        <v>44550</v>
      </c>
      <c r="C355">
        <v>1.00974178367087</v>
      </c>
    </row>
    <row r="356" spans="1:3" x14ac:dyDescent="0.2">
      <c r="A356" t="s">
        <v>7</v>
      </c>
      <c r="B356" s="2">
        <v>44551</v>
      </c>
      <c r="C356">
        <v>1.0189328557531701</v>
      </c>
    </row>
    <row r="357" spans="1:3" x14ac:dyDescent="0.2">
      <c r="A357" t="s">
        <v>7</v>
      </c>
      <c r="B357" s="2">
        <v>44552</v>
      </c>
      <c r="C357">
        <v>1.0032563475607299</v>
      </c>
    </row>
    <row r="358" spans="1:3" x14ac:dyDescent="0.2">
      <c r="A358" t="s">
        <v>7</v>
      </c>
      <c r="B358" s="2">
        <v>44553</v>
      </c>
      <c r="C358">
        <v>1.0003669170075999</v>
      </c>
    </row>
    <row r="359" spans="1:3" x14ac:dyDescent="0.2">
      <c r="A359" t="s">
        <v>7</v>
      </c>
      <c r="B359" s="2">
        <v>44554</v>
      </c>
      <c r="C359">
        <v>1.0042878911400599</v>
      </c>
    </row>
    <row r="360" spans="1:3" x14ac:dyDescent="0.2">
      <c r="A360" t="s">
        <v>7</v>
      </c>
      <c r="B360" s="2">
        <v>44555</v>
      </c>
      <c r="C360">
        <v>1.00953852057861</v>
      </c>
    </row>
    <row r="361" spans="1:3" x14ac:dyDescent="0.2">
      <c r="A361" t="s">
        <v>7</v>
      </c>
      <c r="B361" s="2">
        <v>44556</v>
      </c>
      <c r="C361">
        <v>1.00045881355932</v>
      </c>
    </row>
    <row r="362" spans="1:3" x14ac:dyDescent="0.2">
      <c r="A362" t="s">
        <v>7</v>
      </c>
      <c r="B362" s="2">
        <v>44557</v>
      </c>
      <c r="C362">
        <v>1.0034790218965499</v>
      </c>
    </row>
    <row r="363" spans="1:3" x14ac:dyDescent="0.2">
      <c r="A363" t="s">
        <v>7</v>
      </c>
      <c r="B363" s="2">
        <v>44558</v>
      </c>
      <c r="C363">
        <v>1.0023119845002899</v>
      </c>
    </row>
    <row r="364" spans="1:3" x14ac:dyDescent="0.2">
      <c r="A364" t="s">
        <v>7</v>
      </c>
      <c r="B364" s="2">
        <v>44559</v>
      </c>
      <c r="C364">
        <v>1.0034143372370801</v>
      </c>
    </row>
    <row r="365" spans="1:3" x14ac:dyDescent="0.2">
      <c r="A365" t="s">
        <v>7</v>
      </c>
      <c r="B365" s="2">
        <v>44560</v>
      </c>
      <c r="C365">
        <v>0.99615905244231395</v>
      </c>
    </row>
    <row r="366" spans="1:3" x14ac:dyDescent="0.2">
      <c r="A366" t="s">
        <v>7</v>
      </c>
      <c r="B366" s="2">
        <v>44561</v>
      </c>
      <c r="C366">
        <v>0.99899001583869096</v>
      </c>
    </row>
    <row r="367" spans="1:3" x14ac:dyDescent="0.2">
      <c r="A367" t="s">
        <v>7</v>
      </c>
      <c r="B367" s="2">
        <v>44562</v>
      </c>
      <c r="C367">
        <v>0.99887457019690395</v>
      </c>
    </row>
    <row r="368" spans="1:3" x14ac:dyDescent="0.2">
      <c r="A368" t="s">
        <v>7</v>
      </c>
      <c r="B368" s="2">
        <v>44563</v>
      </c>
      <c r="C368">
        <v>0.99916953222676796</v>
      </c>
    </row>
    <row r="369" spans="1:3" x14ac:dyDescent="0.2">
      <c r="A369" t="s">
        <v>7</v>
      </c>
      <c r="B369" s="2">
        <v>44564</v>
      </c>
      <c r="C369">
        <v>0.99309486022793703</v>
      </c>
    </row>
    <row r="370" spans="1:3" x14ac:dyDescent="0.2">
      <c r="A370" t="s">
        <v>7</v>
      </c>
      <c r="B370" s="2">
        <v>44565</v>
      </c>
      <c r="C370">
        <v>1.0060858363179399</v>
      </c>
    </row>
    <row r="371" spans="1:3" x14ac:dyDescent="0.2">
      <c r="A371" t="s">
        <v>7</v>
      </c>
      <c r="B371" s="2">
        <v>44566</v>
      </c>
      <c r="C371">
        <v>1.00823033914507</v>
      </c>
    </row>
    <row r="372" spans="1:3" x14ac:dyDescent="0.2">
      <c r="A372" t="s">
        <v>7</v>
      </c>
      <c r="B372" s="2">
        <v>44567</v>
      </c>
      <c r="C372">
        <v>1.00632612093505</v>
      </c>
    </row>
    <row r="373" spans="1:3" x14ac:dyDescent="0.2">
      <c r="A373" t="s">
        <v>7</v>
      </c>
      <c r="B373" s="2">
        <v>44568</v>
      </c>
      <c r="C373">
        <v>0.994689960787147</v>
      </c>
    </row>
    <row r="374" spans="1:3" x14ac:dyDescent="0.2">
      <c r="A374" t="s">
        <v>7</v>
      </c>
      <c r="B374" s="2">
        <v>44569</v>
      </c>
      <c r="C374">
        <v>0.99624514518074203</v>
      </c>
    </row>
    <row r="375" spans="1:3" x14ac:dyDescent="0.2">
      <c r="A375" t="s">
        <v>7</v>
      </c>
      <c r="B375" s="2">
        <v>44570</v>
      </c>
      <c r="C375">
        <v>0.99524510807928901</v>
      </c>
    </row>
    <row r="376" spans="1:3" x14ac:dyDescent="0.2">
      <c r="A376" t="s">
        <v>7</v>
      </c>
      <c r="B376" s="2">
        <v>44571</v>
      </c>
      <c r="C376">
        <v>0.99557559909478499</v>
      </c>
    </row>
    <row r="377" spans="1:3" x14ac:dyDescent="0.2">
      <c r="A377" t="s">
        <v>7</v>
      </c>
      <c r="B377" s="2">
        <v>44572</v>
      </c>
      <c r="C377">
        <v>0.99713096553494796</v>
      </c>
    </row>
    <row r="378" spans="1:3" x14ac:dyDescent="0.2">
      <c r="A378" t="s">
        <v>7</v>
      </c>
      <c r="B378" s="2">
        <v>44573</v>
      </c>
      <c r="C378">
        <v>0.99733480260909102</v>
      </c>
    </row>
    <row r="379" spans="1:3" x14ac:dyDescent="0.2">
      <c r="A379" t="s">
        <v>7</v>
      </c>
      <c r="B379" s="2">
        <v>44574</v>
      </c>
      <c r="C379">
        <v>1.0024221969822</v>
      </c>
    </row>
    <row r="380" spans="1:3" x14ac:dyDescent="0.2">
      <c r="A380" t="s">
        <v>7</v>
      </c>
      <c r="B380" s="2">
        <v>44575</v>
      </c>
      <c r="C380">
        <v>0.99837368713033303</v>
      </c>
    </row>
    <row r="381" spans="1:3" x14ac:dyDescent="0.2">
      <c r="A381" t="s">
        <v>7</v>
      </c>
      <c r="B381" s="2">
        <v>44576</v>
      </c>
      <c r="C381">
        <v>0.99909323618341705</v>
      </c>
    </row>
    <row r="382" spans="1:3" x14ac:dyDescent="0.2">
      <c r="A382" t="s">
        <v>7</v>
      </c>
      <c r="B382" s="2">
        <v>44577</v>
      </c>
      <c r="C382">
        <v>0.99855536456598104</v>
      </c>
    </row>
    <row r="383" spans="1:3" x14ac:dyDescent="0.2">
      <c r="A383" t="s">
        <v>7</v>
      </c>
      <c r="B383" s="2">
        <v>44578</v>
      </c>
      <c r="C383">
        <v>0.99909515464462495</v>
      </c>
    </row>
    <row r="384" spans="1:3" x14ac:dyDescent="0.2">
      <c r="A384" t="s">
        <v>7</v>
      </c>
      <c r="B384" s="2">
        <v>44579</v>
      </c>
      <c r="C384">
        <v>1.0043626028332899</v>
      </c>
    </row>
    <row r="385" spans="1:3" x14ac:dyDescent="0.2">
      <c r="A385" t="s">
        <v>7</v>
      </c>
      <c r="B385" s="2">
        <v>44580</v>
      </c>
      <c r="C385">
        <v>1.0019976880400201</v>
      </c>
    </row>
    <row r="386" spans="1:3" x14ac:dyDescent="0.2">
      <c r="A386" t="s">
        <v>7</v>
      </c>
      <c r="B386" s="2">
        <v>44581</v>
      </c>
      <c r="C386">
        <v>1.0000805689857499</v>
      </c>
    </row>
    <row r="387" spans="1:3" x14ac:dyDescent="0.2">
      <c r="A387" t="s">
        <v>7</v>
      </c>
      <c r="B387" s="2">
        <v>44582</v>
      </c>
      <c r="C387">
        <v>1.0012995325064999</v>
      </c>
    </row>
    <row r="388" spans="1:3" x14ac:dyDescent="0.2">
      <c r="A388" t="s">
        <v>7</v>
      </c>
      <c r="B388" s="2">
        <v>44583</v>
      </c>
      <c r="C388">
        <v>1.00700303366966</v>
      </c>
    </row>
    <row r="389" spans="1:3" x14ac:dyDescent="0.2">
      <c r="A389" t="s">
        <v>7</v>
      </c>
      <c r="B389" s="2">
        <v>44584</v>
      </c>
      <c r="C389">
        <v>1.00534065825962</v>
      </c>
    </row>
    <row r="390" spans="1:3" x14ac:dyDescent="0.2">
      <c r="A390" t="s">
        <v>7</v>
      </c>
      <c r="B390" s="2">
        <v>44585</v>
      </c>
      <c r="C390">
        <v>1.00702599435074</v>
      </c>
    </row>
    <row r="391" spans="1:3" x14ac:dyDescent="0.2">
      <c r="A391" t="s">
        <v>7</v>
      </c>
      <c r="B391" s="2">
        <v>44586</v>
      </c>
      <c r="C391">
        <v>1.0096663159663199</v>
      </c>
    </row>
    <row r="392" spans="1:3" x14ac:dyDescent="0.2">
      <c r="A392" t="s">
        <v>7</v>
      </c>
      <c r="B392" s="2">
        <v>44587</v>
      </c>
      <c r="C392">
        <v>1.0049505669402301</v>
      </c>
    </row>
    <row r="393" spans="1:3" x14ac:dyDescent="0.2">
      <c r="A393" t="s">
        <v>7</v>
      </c>
      <c r="B393" s="2">
        <v>44588</v>
      </c>
      <c r="C393">
        <v>1.0049668844246999</v>
      </c>
    </row>
    <row r="394" spans="1:3" x14ac:dyDescent="0.2">
      <c r="A394" t="s">
        <v>7</v>
      </c>
      <c r="B394" s="2">
        <v>44589</v>
      </c>
      <c r="C394">
        <v>1.00098743378109</v>
      </c>
    </row>
    <row r="395" spans="1:3" x14ac:dyDescent="0.2">
      <c r="A395" t="s">
        <v>7</v>
      </c>
      <c r="B395" s="2">
        <v>44590</v>
      </c>
      <c r="C395">
        <v>1.0039278036630701</v>
      </c>
    </row>
    <row r="396" spans="1:3" x14ac:dyDescent="0.2">
      <c r="A396" t="s">
        <v>7</v>
      </c>
      <c r="B396" s="2">
        <v>44591</v>
      </c>
      <c r="C396">
        <v>0.99957193898613805</v>
      </c>
    </row>
    <row r="397" spans="1:3" x14ac:dyDescent="0.2">
      <c r="A397" t="s">
        <v>7</v>
      </c>
      <c r="B397" s="2">
        <v>44592</v>
      </c>
      <c r="C397">
        <v>1.0024754486893399</v>
      </c>
    </row>
    <row r="398" spans="1:3" x14ac:dyDescent="0.2">
      <c r="A398" t="s">
        <v>7</v>
      </c>
      <c r="B398" s="2">
        <v>44593</v>
      </c>
      <c r="C398">
        <v>1.01205437985128</v>
      </c>
    </row>
    <row r="399" spans="1:3" x14ac:dyDescent="0.2">
      <c r="A399" t="s">
        <v>7</v>
      </c>
      <c r="B399" s="2">
        <v>44594</v>
      </c>
      <c r="C399">
        <v>1.0093567362366</v>
      </c>
    </row>
    <row r="400" spans="1:3" x14ac:dyDescent="0.2">
      <c r="A400" t="s">
        <v>7</v>
      </c>
      <c r="B400" s="2">
        <v>44595</v>
      </c>
      <c r="C400">
        <v>1.00570502240909</v>
      </c>
    </row>
    <row r="401" spans="1:3" x14ac:dyDescent="0.2">
      <c r="A401" t="s">
        <v>7</v>
      </c>
      <c r="B401" s="2">
        <v>44596</v>
      </c>
      <c r="C401">
        <v>1.0003783654862599</v>
      </c>
    </row>
    <row r="402" spans="1:3" x14ac:dyDescent="0.2">
      <c r="A402" t="s">
        <v>7</v>
      </c>
      <c r="B402" s="2">
        <v>44597</v>
      </c>
      <c r="C402">
        <v>1.00595006924896</v>
      </c>
    </row>
    <row r="403" spans="1:3" x14ac:dyDescent="0.2">
      <c r="A403" t="s">
        <v>7</v>
      </c>
      <c r="B403" s="2">
        <v>44598</v>
      </c>
      <c r="C403">
        <v>1.01023526824748</v>
      </c>
    </row>
    <row r="404" spans="1:3" x14ac:dyDescent="0.2">
      <c r="A404" t="s">
        <v>7</v>
      </c>
      <c r="B404" s="2">
        <v>44599</v>
      </c>
      <c r="C404">
        <v>1.0108337979308599</v>
      </c>
    </row>
    <row r="405" spans="1:3" x14ac:dyDescent="0.2">
      <c r="A405" t="s">
        <v>7</v>
      </c>
      <c r="B405" s="2">
        <v>44600</v>
      </c>
      <c r="C405">
        <v>0.99727575132686697</v>
      </c>
    </row>
    <row r="406" spans="1:3" x14ac:dyDescent="0.2">
      <c r="A406" t="s">
        <v>7</v>
      </c>
      <c r="B406" s="2">
        <v>44601</v>
      </c>
      <c r="C406">
        <v>0.99520877402984398</v>
      </c>
    </row>
    <row r="407" spans="1:3" x14ac:dyDescent="0.2">
      <c r="A407" t="s">
        <v>7</v>
      </c>
      <c r="B407" s="2">
        <v>44602</v>
      </c>
      <c r="C407">
        <v>0.99722596791108498</v>
      </c>
    </row>
    <row r="408" spans="1:3" x14ac:dyDescent="0.2">
      <c r="A408" t="s">
        <v>7</v>
      </c>
      <c r="B408" s="2">
        <v>44603</v>
      </c>
      <c r="C408">
        <v>0.99589311492269195</v>
      </c>
    </row>
    <row r="409" spans="1:3" x14ac:dyDescent="0.2">
      <c r="A409" t="s">
        <v>7</v>
      </c>
      <c r="B409" s="2">
        <v>44604</v>
      </c>
      <c r="C409">
        <v>0.99376538614211796</v>
      </c>
    </row>
    <row r="410" spans="1:3" x14ac:dyDescent="0.2">
      <c r="A410" t="s">
        <v>7</v>
      </c>
      <c r="B410" s="2">
        <v>44605</v>
      </c>
      <c r="C410">
        <v>0.99979553394577203</v>
      </c>
    </row>
    <row r="411" spans="1:3" x14ac:dyDescent="0.2">
      <c r="A411" t="s">
        <v>7</v>
      </c>
      <c r="B411" s="2">
        <v>44606</v>
      </c>
      <c r="C411">
        <v>1.00258633894534</v>
      </c>
    </row>
    <row r="412" spans="1:3" x14ac:dyDescent="0.2">
      <c r="A412" t="s">
        <v>7</v>
      </c>
      <c r="B412" s="2">
        <v>44607</v>
      </c>
      <c r="C412">
        <v>1.0027431293969</v>
      </c>
    </row>
    <row r="413" spans="1:3" x14ac:dyDescent="0.2">
      <c r="A413" t="s">
        <v>7</v>
      </c>
      <c r="B413" s="2">
        <v>44608</v>
      </c>
      <c r="C413">
        <v>0.99817261044394501</v>
      </c>
    </row>
    <row r="414" spans="1:3" x14ac:dyDescent="0.2">
      <c r="A414" t="s">
        <v>7</v>
      </c>
      <c r="B414" s="2">
        <v>44609</v>
      </c>
      <c r="C414">
        <v>0.99779090522646996</v>
      </c>
    </row>
    <row r="415" spans="1:3" x14ac:dyDescent="0.2">
      <c r="A415" t="s">
        <v>7</v>
      </c>
      <c r="B415" s="2">
        <v>44610</v>
      </c>
      <c r="C415">
        <v>0.99433184191233004</v>
      </c>
    </row>
    <row r="416" spans="1:3" x14ac:dyDescent="0.2">
      <c r="A416" t="s">
        <v>7</v>
      </c>
      <c r="B416" s="2">
        <v>44611</v>
      </c>
      <c r="C416">
        <v>0.99690498918232195</v>
      </c>
    </row>
    <row r="417" spans="1:3" x14ac:dyDescent="0.2">
      <c r="A417" t="s">
        <v>7</v>
      </c>
      <c r="B417" s="2">
        <v>44612</v>
      </c>
      <c r="C417">
        <v>0.998707704407237</v>
      </c>
    </row>
    <row r="418" spans="1:3" x14ac:dyDescent="0.2">
      <c r="A418" t="s">
        <v>7</v>
      </c>
      <c r="B418" s="2">
        <v>44613</v>
      </c>
      <c r="C418">
        <v>0.99505036346672804</v>
      </c>
    </row>
    <row r="419" spans="1:3" x14ac:dyDescent="0.2">
      <c r="A419" t="s">
        <v>7</v>
      </c>
      <c r="B419" s="2">
        <v>44614</v>
      </c>
      <c r="C419">
        <v>0.99667661181647105</v>
      </c>
    </row>
    <row r="420" spans="1:3" x14ac:dyDescent="0.2">
      <c r="A420" t="s">
        <v>7</v>
      </c>
      <c r="B420" s="2">
        <v>44615</v>
      </c>
      <c r="C420">
        <v>0.99752039449053798</v>
      </c>
    </row>
    <row r="421" spans="1:3" x14ac:dyDescent="0.2">
      <c r="A421" t="s">
        <v>7</v>
      </c>
      <c r="B421" s="2">
        <v>44616</v>
      </c>
      <c r="C421">
        <v>0.99514533997795196</v>
      </c>
    </row>
    <row r="422" spans="1:3" x14ac:dyDescent="0.2">
      <c r="A422" t="s">
        <v>7</v>
      </c>
      <c r="B422" s="2">
        <v>44617</v>
      </c>
      <c r="C422">
        <v>0.99619845267937601</v>
      </c>
    </row>
    <row r="423" spans="1:3" x14ac:dyDescent="0.2">
      <c r="A423" t="s">
        <v>7</v>
      </c>
      <c r="B423" s="2">
        <v>44618</v>
      </c>
      <c r="C423">
        <v>0.99874696518336203</v>
      </c>
    </row>
    <row r="424" spans="1:3" x14ac:dyDescent="0.2">
      <c r="A424" t="s">
        <v>7</v>
      </c>
      <c r="B424" s="2">
        <v>44619</v>
      </c>
      <c r="C424">
        <v>0.99593113133391098</v>
      </c>
    </row>
    <row r="425" spans="1:3" x14ac:dyDescent="0.2">
      <c r="A425" t="s">
        <v>7</v>
      </c>
      <c r="B425" s="2">
        <v>44620</v>
      </c>
      <c r="C425">
        <v>0.99634211721783505</v>
      </c>
    </row>
    <row r="426" spans="1:3" x14ac:dyDescent="0.2">
      <c r="A426" t="s">
        <v>7</v>
      </c>
      <c r="B426" s="2">
        <v>44621</v>
      </c>
      <c r="C426">
        <v>0.998176138557066</v>
      </c>
    </row>
    <row r="427" spans="1:3" x14ac:dyDescent="0.2">
      <c r="A427" t="s">
        <v>7</v>
      </c>
      <c r="B427" s="2">
        <v>44622</v>
      </c>
      <c r="C427">
        <v>1.00526254669731</v>
      </c>
    </row>
    <row r="428" spans="1:3" x14ac:dyDescent="0.2">
      <c r="A428" t="s">
        <v>7</v>
      </c>
      <c r="B428" s="2">
        <v>44623</v>
      </c>
      <c r="C428">
        <v>1.00304154891302</v>
      </c>
    </row>
    <row r="429" spans="1:3" x14ac:dyDescent="0.2">
      <c r="A429" t="s">
        <v>7</v>
      </c>
      <c r="B429" s="2">
        <v>44624</v>
      </c>
      <c r="C429">
        <v>0.99587500384525196</v>
      </c>
    </row>
    <row r="430" spans="1:3" x14ac:dyDescent="0.2">
      <c r="A430" t="s">
        <v>7</v>
      </c>
      <c r="B430" s="2">
        <v>44625</v>
      </c>
      <c r="C430">
        <v>0.99518636364580604</v>
      </c>
    </row>
    <row r="431" spans="1:3" x14ac:dyDescent="0.2">
      <c r="A431" t="s">
        <v>7</v>
      </c>
      <c r="B431" s="2">
        <v>44626</v>
      </c>
      <c r="C431">
        <v>0.99521218168195202</v>
      </c>
    </row>
    <row r="432" spans="1:3" x14ac:dyDescent="0.2">
      <c r="A432" t="s">
        <v>7</v>
      </c>
      <c r="B432" s="2">
        <v>44627</v>
      </c>
      <c r="C432">
        <v>0.99210862783770604</v>
      </c>
    </row>
    <row r="433" spans="1:3" x14ac:dyDescent="0.2">
      <c r="A433" t="s">
        <v>7</v>
      </c>
      <c r="B433" s="2">
        <v>44628</v>
      </c>
      <c r="C433">
        <v>0.99736639887103695</v>
      </c>
    </row>
    <row r="434" spans="1:3" x14ac:dyDescent="0.2">
      <c r="A434" t="s">
        <v>7</v>
      </c>
      <c r="B434" s="2">
        <v>44629</v>
      </c>
      <c r="C434">
        <v>0.999121936084158</v>
      </c>
    </row>
    <row r="435" spans="1:3" x14ac:dyDescent="0.2">
      <c r="A435" t="s">
        <v>7</v>
      </c>
      <c r="B435" s="2">
        <v>44630</v>
      </c>
      <c r="C435">
        <v>1.0002956750321299</v>
      </c>
    </row>
    <row r="436" spans="1:3" x14ac:dyDescent="0.2">
      <c r="A436" t="s">
        <v>7</v>
      </c>
      <c r="B436" s="2">
        <v>44631</v>
      </c>
      <c r="C436">
        <v>0.99625377695974704</v>
      </c>
    </row>
    <row r="437" spans="1:3" x14ac:dyDescent="0.2">
      <c r="A437" t="s">
        <v>7</v>
      </c>
      <c r="B437" s="2">
        <v>44632</v>
      </c>
      <c r="C437">
        <v>1.00128245149648</v>
      </c>
    </row>
    <row r="438" spans="1:3" x14ac:dyDescent="0.2">
      <c r="A438" t="s">
        <v>7</v>
      </c>
      <c r="B438" s="2">
        <v>44633</v>
      </c>
      <c r="C438">
        <v>0.99620986531417799</v>
      </c>
    </row>
    <row r="439" spans="1:3" x14ac:dyDescent="0.2">
      <c r="A439" t="s">
        <v>7</v>
      </c>
      <c r="B439" s="2">
        <v>44634</v>
      </c>
      <c r="C439">
        <v>0.99650629604455598</v>
      </c>
    </row>
    <row r="440" spans="1:3" x14ac:dyDescent="0.2">
      <c r="A440" t="s">
        <v>7</v>
      </c>
      <c r="B440" s="2">
        <v>44635</v>
      </c>
      <c r="C440">
        <v>0.99573211343660195</v>
      </c>
    </row>
    <row r="441" spans="1:3" x14ac:dyDescent="0.2">
      <c r="A441" t="s">
        <v>7</v>
      </c>
      <c r="B441" s="2">
        <v>44636</v>
      </c>
      <c r="C441">
        <v>0.99713721013352796</v>
      </c>
    </row>
    <row r="442" spans="1:3" x14ac:dyDescent="0.2">
      <c r="A442" t="s">
        <v>7</v>
      </c>
      <c r="B442" s="2">
        <v>44637</v>
      </c>
      <c r="C442">
        <v>0.99580164133433802</v>
      </c>
    </row>
    <row r="443" spans="1:3" x14ac:dyDescent="0.2">
      <c r="A443" t="s">
        <v>7</v>
      </c>
      <c r="B443" s="2">
        <v>44638</v>
      </c>
      <c r="C443">
        <v>0.99433417317512596</v>
      </c>
    </row>
    <row r="444" spans="1:3" x14ac:dyDescent="0.2">
      <c r="A444" t="s">
        <v>7</v>
      </c>
      <c r="B444" s="2">
        <v>44639</v>
      </c>
      <c r="C444">
        <v>0.99425592329138501</v>
      </c>
    </row>
    <row r="445" spans="1:3" x14ac:dyDescent="0.2">
      <c r="A445" t="s">
        <v>7</v>
      </c>
      <c r="B445" s="2">
        <v>44640</v>
      </c>
      <c r="C445">
        <v>0.99316539205714005</v>
      </c>
    </row>
    <row r="446" spans="1:3" x14ac:dyDescent="0.2">
      <c r="A446" t="s">
        <v>7</v>
      </c>
      <c r="B446" s="2">
        <v>44641</v>
      </c>
      <c r="C446">
        <v>0.98894588999451305</v>
      </c>
    </row>
    <row r="447" spans="1:3" x14ac:dyDescent="0.2">
      <c r="A447" t="s">
        <v>7</v>
      </c>
      <c r="B447" s="2">
        <v>44642</v>
      </c>
      <c r="C447">
        <v>0.991432655340445</v>
      </c>
    </row>
    <row r="448" spans="1:3" x14ac:dyDescent="0.2">
      <c r="A448" t="s">
        <v>7</v>
      </c>
      <c r="B448" s="2">
        <v>44643</v>
      </c>
      <c r="C448">
        <v>0.99302889322844201</v>
      </c>
    </row>
    <row r="449" spans="1:3" x14ac:dyDescent="0.2">
      <c r="A449" t="s">
        <v>7</v>
      </c>
      <c r="B449" s="2">
        <v>44644</v>
      </c>
      <c r="C449">
        <v>1.00181915567368</v>
      </c>
    </row>
    <row r="450" spans="1:3" x14ac:dyDescent="0.2">
      <c r="A450" t="s">
        <v>7</v>
      </c>
      <c r="B450" s="2">
        <v>44645</v>
      </c>
      <c r="C450">
        <v>0.994364939787584</v>
      </c>
    </row>
    <row r="451" spans="1:3" x14ac:dyDescent="0.2">
      <c r="A451" t="s">
        <v>7</v>
      </c>
      <c r="B451" s="2">
        <v>44646</v>
      </c>
      <c r="C451">
        <v>0.99617333319884305</v>
      </c>
    </row>
    <row r="452" spans="1:3" x14ac:dyDescent="0.2">
      <c r="A452" t="s">
        <v>7</v>
      </c>
      <c r="B452" s="2">
        <v>44647</v>
      </c>
      <c r="C452">
        <v>0.99812537050275396</v>
      </c>
    </row>
    <row r="453" spans="1:3" x14ac:dyDescent="0.2">
      <c r="A453" t="s">
        <v>7</v>
      </c>
      <c r="B453" s="2">
        <v>44648</v>
      </c>
      <c r="C453">
        <v>1.00912039772485</v>
      </c>
    </row>
    <row r="454" spans="1:3" x14ac:dyDescent="0.2">
      <c r="A454" t="s">
        <v>7</v>
      </c>
      <c r="B454" s="2">
        <v>44649</v>
      </c>
      <c r="C454">
        <v>0.99427165469035095</v>
      </c>
    </row>
    <row r="455" spans="1:3" x14ac:dyDescent="0.2">
      <c r="A455" t="s">
        <v>7</v>
      </c>
      <c r="B455" s="2">
        <v>44650</v>
      </c>
      <c r="C455">
        <v>0.99734852885901604</v>
      </c>
    </row>
    <row r="456" spans="1:3" x14ac:dyDescent="0.2">
      <c r="A456" t="s">
        <v>7</v>
      </c>
      <c r="B456" s="2">
        <v>44651</v>
      </c>
      <c r="C456">
        <v>0.99560361688302601</v>
      </c>
    </row>
    <row r="457" spans="1:3" x14ac:dyDescent="0.2">
      <c r="A457" t="s">
        <v>7</v>
      </c>
      <c r="B457" s="2">
        <v>44652</v>
      </c>
      <c r="C457">
        <v>0.99205731757819304</v>
      </c>
    </row>
    <row r="458" spans="1:3" x14ac:dyDescent="0.2">
      <c r="A458" t="s">
        <v>7</v>
      </c>
      <c r="B458" s="2">
        <v>44653</v>
      </c>
      <c r="C458">
        <v>0.99767565392326196</v>
      </c>
    </row>
    <row r="459" spans="1:3" x14ac:dyDescent="0.2">
      <c r="A459" t="s">
        <v>7</v>
      </c>
      <c r="B459" s="2">
        <v>44654</v>
      </c>
      <c r="C459">
        <v>0.99723517397692096</v>
      </c>
    </row>
    <row r="460" spans="1:3" x14ac:dyDescent="0.2">
      <c r="A460" t="s">
        <v>7</v>
      </c>
      <c r="B460" s="2">
        <v>44655</v>
      </c>
      <c r="C460">
        <v>0.99906266828343804</v>
      </c>
    </row>
    <row r="461" spans="1:3" x14ac:dyDescent="0.2">
      <c r="A461" t="s">
        <v>7</v>
      </c>
      <c r="B461" s="2">
        <v>44656</v>
      </c>
      <c r="C461">
        <v>1.0006708198872301</v>
      </c>
    </row>
    <row r="462" spans="1:3" x14ac:dyDescent="0.2">
      <c r="A462" t="s">
        <v>7</v>
      </c>
      <c r="B462" s="2">
        <v>44657</v>
      </c>
      <c r="C462">
        <v>0.99604659431750098</v>
      </c>
    </row>
    <row r="463" spans="1:3" x14ac:dyDescent="0.2">
      <c r="A463" t="s">
        <v>7</v>
      </c>
      <c r="B463" s="2">
        <v>44658</v>
      </c>
      <c r="C463">
        <v>0.99536211728022705</v>
      </c>
    </row>
    <row r="464" spans="1:3" x14ac:dyDescent="0.2">
      <c r="A464" t="s">
        <v>7</v>
      </c>
      <c r="B464" s="2">
        <v>44659</v>
      </c>
      <c r="C464">
        <v>1.0014865664550201</v>
      </c>
    </row>
    <row r="465" spans="1:3" x14ac:dyDescent="0.2">
      <c r="A465" t="s">
        <v>7</v>
      </c>
      <c r="B465" s="2">
        <v>44660</v>
      </c>
      <c r="C465">
        <v>0.99481202718436001</v>
      </c>
    </row>
    <row r="466" spans="1:3" x14ac:dyDescent="0.2">
      <c r="A466" t="s">
        <v>7</v>
      </c>
      <c r="B466" s="2">
        <v>44661</v>
      </c>
      <c r="C466">
        <v>0.99999273067585903</v>
      </c>
    </row>
    <row r="467" spans="1:3" x14ac:dyDescent="0.2">
      <c r="A467" t="s">
        <v>7</v>
      </c>
      <c r="B467" s="2">
        <v>44662</v>
      </c>
      <c r="C467">
        <v>0.994865801509078</v>
      </c>
    </row>
    <row r="468" spans="1:3" x14ac:dyDescent="0.2">
      <c r="A468" t="s">
        <v>7</v>
      </c>
      <c r="B468" s="2">
        <v>44663</v>
      </c>
      <c r="C468">
        <v>0.99864649893875002</v>
      </c>
    </row>
    <row r="469" spans="1:3" x14ac:dyDescent="0.2">
      <c r="A469" t="s">
        <v>7</v>
      </c>
      <c r="B469" s="2">
        <v>44664</v>
      </c>
      <c r="C469">
        <v>0.99531788697596901</v>
      </c>
    </row>
    <row r="470" spans="1:3" x14ac:dyDescent="0.2">
      <c r="A470" t="s">
        <v>7</v>
      </c>
      <c r="B470" s="2">
        <v>44665</v>
      </c>
      <c r="C470">
        <v>0.99544167272857198</v>
      </c>
    </row>
    <row r="471" spans="1:3" x14ac:dyDescent="0.2">
      <c r="A471" t="s">
        <v>7</v>
      </c>
      <c r="B471" s="2">
        <v>44666</v>
      </c>
      <c r="C471">
        <v>0.993609630292423</v>
      </c>
    </row>
    <row r="472" spans="1:3" x14ac:dyDescent="0.2">
      <c r="A472" t="s">
        <v>7</v>
      </c>
      <c r="B472" s="2">
        <v>44667</v>
      </c>
      <c r="C472">
        <v>0.99511541089476796</v>
      </c>
    </row>
    <row r="473" spans="1:3" x14ac:dyDescent="0.2">
      <c r="A473" t="s">
        <v>7</v>
      </c>
      <c r="B473" s="2">
        <v>44668</v>
      </c>
      <c r="C473">
        <v>0.99823928073285895</v>
      </c>
    </row>
    <row r="474" spans="1:3" x14ac:dyDescent="0.2">
      <c r="A474" t="s">
        <v>7</v>
      </c>
      <c r="B474" s="2">
        <v>44669</v>
      </c>
      <c r="C474">
        <v>0.99027510777828698</v>
      </c>
    </row>
    <row r="475" spans="1:3" x14ac:dyDescent="0.2">
      <c r="A475" t="s">
        <v>7</v>
      </c>
      <c r="B475" s="2">
        <v>44670</v>
      </c>
      <c r="C475">
        <v>0.994289900393444</v>
      </c>
    </row>
    <row r="476" spans="1:3" x14ac:dyDescent="0.2">
      <c r="A476" t="s">
        <v>7</v>
      </c>
      <c r="B476" s="2">
        <v>44671</v>
      </c>
      <c r="C476">
        <v>0.993671261350484</v>
      </c>
    </row>
    <row r="477" spans="1:3" x14ac:dyDescent="0.2">
      <c r="A477" t="s">
        <v>7</v>
      </c>
      <c r="B477" s="2">
        <v>44672</v>
      </c>
      <c r="C477">
        <v>0.99235853908476201</v>
      </c>
    </row>
    <row r="478" spans="1:3" x14ac:dyDescent="0.2">
      <c r="A478" t="s">
        <v>7</v>
      </c>
      <c r="B478" s="2">
        <v>44673</v>
      </c>
      <c r="C478">
        <v>0.99485116315605504</v>
      </c>
    </row>
    <row r="479" spans="1:3" x14ac:dyDescent="0.2">
      <c r="A479" t="s">
        <v>7</v>
      </c>
      <c r="B479" s="2">
        <v>44674</v>
      </c>
      <c r="C479">
        <v>0.99359179866152103</v>
      </c>
    </row>
    <row r="480" spans="1:3" x14ac:dyDescent="0.2">
      <c r="A480" t="s">
        <v>7</v>
      </c>
      <c r="B480" s="2">
        <v>44675</v>
      </c>
      <c r="C480">
        <v>0.99305262508303604</v>
      </c>
    </row>
    <row r="481" spans="1:3" x14ac:dyDescent="0.2">
      <c r="A481" t="s">
        <v>7</v>
      </c>
      <c r="B481" s="2">
        <v>44676</v>
      </c>
      <c r="C481">
        <v>0.992860091117441</v>
      </c>
    </row>
    <row r="482" spans="1:3" x14ac:dyDescent="0.2">
      <c r="A482" t="s">
        <v>7</v>
      </c>
      <c r="B482" s="2">
        <v>44677</v>
      </c>
      <c r="C482">
        <v>0.99531659602505895</v>
      </c>
    </row>
    <row r="483" spans="1:3" x14ac:dyDescent="0.2">
      <c r="A483" t="s">
        <v>7</v>
      </c>
      <c r="B483" s="2">
        <v>44678</v>
      </c>
      <c r="C483">
        <v>0.99481434070310604</v>
      </c>
    </row>
    <row r="484" spans="1:3" x14ac:dyDescent="0.2">
      <c r="A484" t="s">
        <v>7</v>
      </c>
      <c r="B484" s="2">
        <v>44679</v>
      </c>
      <c r="C484">
        <v>0.99680356352755595</v>
      </c>
    </row>
    <row r="485" spans="1:3" x14ac:dyDescent="0.2">
      <c r="A485" t="s">
        <v>7</v>
      </c>
      <c r="B485" s="2">
        <v>44680</v>
      </c>
      <c r="C485">
        <v>0.99472041077326301</v>
      </c>
    </row>
    <row r="486" spans="1:3" x14ac:dyDescent="0.2">
      <c r="A486" t="s">
        <v>7</v>
      </c>
      <c r="B486" s="2">
        <v>44681</v>
      </c>
      <c r="C486">
        <v>0.99984422166965303</v>
      </c>
    </row>
    <row r="487" spans="1:3" x14ac:dyDescent="0.2">
      <c r="A487" t="s">
        <v>7</v>
      </c>
      <c r="B487" s="2">
        <v>44682</v>
      </c>
      <c r="C487">
        <v>0.99854058451366401</v>
      </c>
    </row>
    <row r="488" spans="1:3" x14ac:dyDescent="0.2">
      <c r="A488" t="s">
        <v>7</v>
      </c>
      <c r="B488" s="2">
        <v>44683</v>
      </c>
      <c r="C488">
        <v>0.99366618816799401</v>
      </c>
    </row>
    <row r="489" spans="1:3" x14ac:dyDescent="0.2">
      <c r="A489" t="s">
        <v>7</v>
      </c>
      <c r="B489" s="2">
        <v>44684</v>
      </c>
      <c r="C489">
        <v>0.99533416754380599</v>
      </c>
    </row>
    <row r="490" spans="1:3" x14ac:dyDescent="0.2">
      <c r="A490" t="s">
        <v>7</v>
      </c>
      <c r="B490" s="2">
        <v>44685</v>
      </c>
      <c r="C490">
        <v>0.99323327060884903</v>
      </c>
    </row>
    <row r="491" spans="1:3" x14ac:dyDescent="0.2">
      <c r="A491" t="s">
        <v>7</v>
      </c>
      <c r="B491" s="2">
        <v>44686</v>
      </c>
      <c r="C491">
        <v>0.99614589700730605</v>
      </c>
    </row>
    <row r="492" spans="1:3" x14ac:dyDescent="0.2">
      <c r="A492" t="s">
        <v>7</v>
      </c>
      <c r="B492" s="2">
        <v>44687</v>
      </c>
      <c r="C492">
        <v>0.99112144994848805</v>
      </c>
    </row>
    <row r="493" spans="1:3" x14ac:dyDescent="0.2">
      <c r="A493" t="s">
        <v>7</v>
      </c>
      <c r="B493" s="2">
        <v>44688</v>
      </c>
      <c r="C493">
        <v>0.98908975654366404</v>
      </c>
    </row>
    <row r="494" spans="1:3" x14ac:dyDescent="0.2">
      <c r="A494" t="s">
        <v>7</v>
      </c>
      <c r="B494" s="2">
        <v>44689</v>
      </c>
      <c r="C494">
        <v>0.97925469168914603</v>
      </c>
    </row>
    <row r="495" spans="1:3" x14ac:dyDescent="0.2">
      <c r="A495" t="s">
        <v>7</v>
      </c>
      <c r="B495" s="2">
        <v>44690</v>
      </c>
      <c r="C495">
        <v>0.98731089119061499</v>
      </c>
    </row>
    <row r="496" spans="1:3" x14ac:dyDescent="0.2">
      <c r="A496" t="s">
        <v>7</v>
      </c>
      <c r="B496" s="2">
        <v>44691</v>
      </c>
      <c r="C496">
        <v>0.98696876416374801</v>
      </c>
    </row>
    <row r="497" spans="1:3" x14ac:dyDescent="0.2">
      <c r="A497" t="s">
        <v>7</v>
      </c>
      <c r="B497" s="2">
        <v>44692</v>
      </c>
      <c r="C497">
        <v>0.99231186481407696</v>
      </c>
    </row>
    <row r="498" spans="1:3" x14ac:dyDescent="0.2">
      <c r="A498" t="s">
        <v>7</v>
      </c>
      <c r="B498" s="2">
        <v>44693</v>
      </c>
      <c r="C498">
        <v>0.99321966394585404</v>
      </c>
    </row>
    <row r="499" spans="1:3" x14ac:dyDescent="0.2">
      <c r="A499" t="s">
        <v>7</v>
      </c>
      <c r="B499" s="2">
        <v>44694</v>
      </c>
      <c r="C499">
        <v>0.99016844606778798</v>
      </c>
    </row>
    <row r="500" spans="1:3" x14ac:dyDescent="0.2">
      <c r="A500" t="s">
        <v>7</v>
      </c>
      <c r="B500" s="2">
        <v>44695</v>
      </c>
      <c r="C500">
        <v>0.992293994488603</v>
      </c>
    </row>
    <row r="501" spans="1:3" x14ac:dyDescent="0.2">
      <c r="A501" t="s">
        <v>7</v>
      </c>
      <c r="B501" s="2">
        <v>44696</v>
      </c>
      <c r="C501">
        <v>0.99253745178118602</v>
      </c>
    </row>
    <row r="502" spans="1:3" x14ac:dyDescent="0.2">
      <c r="A502" t="s">
        <v>7</v>
      </c>
      <c r="B502" s="2">
        <v>44697</v>
      </c>
      <c r="C502">
        <v>0.98908652179366596</v>
      </c>
    </row>
    <row r="503" spans="1:3" x14ac:dyDescent="0.2">
      <c r="A503" t="s">
        <v>7</v>
      </c>
      <c r="B503" s="2">
        <v>44698</v>
      </c>
      <c r="C503">
        <v>0.94833890390701403</v>
      </c>
    </row>
    <row r="504" spans="1:3" x14ac:dyDescent="0.2">
      <c r="A504" t="s">
        <v>7</v>
      </c>
      <c r="B504" s="2">
        <v>44699</v>
      </c>
      <c r="C504">
        <v>0.99875523085914597</v>
      </c>
    </row>
    <row r="505" spans="1:3" x14ac:dyDescent="0.2">
      <c r="A505" t="s">
        <v>7</v>
      </c>
      <c r="B505" s="2">
        <v>44700</v>
      </c>
      <c r="C505">
        <v>0.98892505821159005</v>
      </c>
    </row>
    <row r="506" spans="1:3" x14ac:dyDescent="0.2">
      <c r="A506" t="s">
        <v>7</v>
      </c>
      <c r="B506" s="2">
        <v>44701</v>
      </c>
      <c r="C506">
        <v>0.99193803099727995</v>
      </c>
    </row>
    <row r="507" spans="1:3" x14ac:dyDescent="0.2">
      <c r="A507" t="s">
        <v>7</v>
      </c>
      <c r="B507" s="2">
        <v>44702</v>
      </c>
      <c r="C507">
        <v>1.00220529672577</v>
      </c>
    </row>
    <row r="508" spans="1:3" x14ac:dyDescent="0.2">
      <c r="A508" t="s">
        <v>7</v>
      </c>
      <c r="B508" s="2">
        <v>44703</v>
      </c>
      <c r="C508">
        <v>0.98601226740681402</v>
      </c>
    </row>
    <row r="509" spans="1:3" x14ac:dyDescent="0.2">
      <c r="A509" t="s">
        <v>7</v>
      </c>
      <c r="B509" s="2">
        <v>44704</v>
      </c>
      <c r="C509">
        <v>0.98691269271887805</v>
      </c>
    </row>
    <row r="510" spans="1:3" x14ac:dyDescent="0.2">
      <c r="A510" t="s">
        <v>7</v>
      </c>
      <c r="B510" s="2">
        <v>44705</v>
      </c>
      <c r="C510">
        <v>0.97892868072472194</v>
      </c>
    </row>
    <row r="511" spans="1:3" x14ac:dyDescent="0.2">
      <c r="A511" t="s">
        <v>7</v>
      </c>
      <c r="B511" s="2">
        <v>44706</v>
      </c>
      <c r="C511">
        <v>0.98269155317358303</v>
      </c>
    </row>
    <row r="512" spans="1:3" x14ac:dyDescent="0.2">
      <c r="A512" t="s">
        <v>7</v>
      </c>
      <c r="B512" s="2">
        <v>44707</v>
      </c>
      <c r="C512">
        <v>1.00035388217801</v>
      </c>
    </row>
    <row r="513" spans="1:3" x14ac:dyDescent="0.2">
      <c r="A513" t="s">
        <v>7</v>
      </c>
      <c r="B513" s="2">
        <v>44708</v>
      </c>
      <c r="C513">
        <v>0.98748877186356199</v>
      </c>
    </row>
    <row r="514" spans="1:3" x14ac:dyDescent="0.2">
      <c r="A514" t="s">
        <v>7</v>
      </c>
      <c r="B514" s="2">
        <v>44709</v>
      </c>
      <c r="C514">
        <v>0.97927553000927803</v>
      </c>
    </row>
    <row r="515" spans="1:3" x14ac:dyDescent="0.2">
      <c r="A515" t="s">
        <v>7</v>
      </c>
      <c r="B515" s="2">
        <v>44710</v>
      </c>
      <c r="C515">
        <v>0.99314721764234604</v>
      </c>
    </row>
    <row r="516" spans="1:3" x14ac:dyDescent="0.2">
      <c r="A516" t="s">
        <v>7</v>
      </c>
      <c r="B516" s="2">
        <v>44711</v>
      </c>
      <c r="C516">
        <v>0.99461002655373199</v>
      </c>
    </row>
    <row r="517" spans="1:3" x14ac:dyDescent="0.2">
      <c r="A517" t="s">
        <v>7</v>
      </c>
      <c r="B517" s="2">
        <v>44712</v>
      </c>
      <c r="C517">
        <v>0.98109318342942797</v>
      </c>
    </row>
    <row r="518" spans="1:3" x14ac:dyDescent="0.2">
      <c r="A518" t="s">
        <v>7</v>
      </c>
      <c r="B518" s="2">
        <v>44713</v>
      </c>
      <c r="C518">
        <v>0.98655792346794102</v>
      </c>
    </row>
    <row r="519" spans="1:3" x14ac:dyDescent="0.2">
      <c r="A519" t="s">
        <v>7</v>
      </c>
      <c r="B519" s="2">
        <v>44714</v>
      </c>
      <c r="C519">
        <v>1.00644791358686</v>
      </c>
    </row>
    <row r="520" spans="1:3" x14ac:dyDescent="0.2">
      <c r="A520" t="s">
        <v>7</v>
      </c>
      <c r="B520" s="2">
        <v>44715</v>
      </c>
      <c r="C520">
        <v>0.99515698909561101</v>
      </c>
    </row>
    <row r="521" spans="1:3" x14ac:dyDescent="0.2">
      <c r="A521" t="s">
        <v>7</v>
      </c>
      <c r="B521" s="2">
        <v>44716</v>
      </c>
      <c r="C521">
        <v>1.0004723018752399</v>
      </c>
    </row>
    <row r="522" spans="1:3" x14ac:dyDescent="0.2">
      <c r="A522" t="s">
        <v>7</v>
      </c>
      <c r="B522" s="2">
        <v>44717</v>
      </c>
      <c r="C522">
        <v>0.99801499101040403</v>
      </c>
    </row>
    <row r="523" spans="1:3" x14ac:dyDescent="0.2">
      <c r="A523" t="s">
        <v>7</v>
      </c>
      <c r="B523" s="2">
        <v>44718</v>
      </c>
      <c r="C523">
        <v>0.99605888371228801</v>
      </c>
    </row>
    <row r="524" spans="1:3" x14ac:dyDescent="0.2">
      <c r="A524" t="s">
        <v>7</v>
      </c>
      <c r="B524" s="2">
        <v>44719</v>
      </c>
      <c r="C524">
        <v>0.99335720894163604</v>
      </c>
    </row>
    <row r="525" spans="1:3" x14ac:dyDescent="0.2">
      <c r="A525" t="s">
        <v>7</v>
      </c>
      <c r="B525" s="2">
        <v>44720</v>
      </c>
      <c r="C525">
        <v>0.99019393091674102</v>
      </c>
    </row>
    <row r="526" spans="1:3" x14ac:dyDescent="0.2">
      <c r="A526" t="s">
        <v>7</v>
      </c>
      <c r="B526" s="2">
        <v>44721</v>
      </c>
      <c r="C526">
        <v>0.99049318751550497</v>
      </c>
    </row>
    <row r="527" spans="1:3" x14ac:dyDescent="0.2">
      <c r="A527" t="s">
        <v>7</v>
      </c>
      <c r="B527" s="2">
        <v>44722</v>
      </c>
      <c r="C527">
        <v>0.99914490824079505</v>
      </c>
    </row>
    <row r="528" spans="1:3" x14ac:dyDescent="0.2">
      <c r="A528" t="s">
        <v>7</v>
      </c>
      <c r="B528" s="2">
        <v>44723</v>
      </c>
      <c r="C528">
        <v>0.97675564661708003</v>
      </c>
    </row>
    <row r="529" spans="1:3" x14ac:dyDescent="0.2">
      <c r="A529" t="s">
        <v>7</v>
      </c>
      <c r="B529" s="2">
        <v>44724</v>
      </c>
      <c r="C529">
        <v>0.98883426497754201</v>
      </c>
    </row>
    <row r="530" spans="1:3" x14ac:dyDescent="0.2">
      <c r="A530" t="s">
        <v>7</v>
      </c>
      <c r="B530" s="2">
        <v>44725</v>
      </c>
      <c r="C530">
        <v>0.98840481026780103</v>
      </c>
    </row>
    <row r="531" spans="1:3" x14ac:dyDescent="0.2">
      <c r="A531" t="s">
        <v>7</v>
      </c>
      <c r="B531" s="2">
        <v>44726</v>
      </c>
      <c r="C531">
        <v>0.99698264595151898</v>
      </c>
    </row>
    <row r="532" spans="1:3" x14ac:dyDescent="0.2">
      <c r="A532" t="s">
        <v>7</v>
      </c>
      <c r="B532" s="2">
        <v>44727</v>
      </c>
      <c r="C532">
        <v>0.99638266975207501</v>
      </c>
    </row>
    <row r="533" spans="1:3" x14ac:dyDescent="0.2">
      <c r="A533" t="s">
        <v>7</v>
      </c>
      <c r="B533" s="2">
        <v>44728</v>
      </c>
      <c r="C533">
        <v>1.76282127835656</v>
      </c>
    </row>
    <row r="534" spans="1:3" x14ac:dyDescent="0.2">
      <c r="A534" t="s">
        <v>7</v>
      </c>
      <c r="B534" s="2">
        <v>44729</v>
      </c>
      <c r="C534">
        <v>0.99239656473351001</v>
      </c>
    </row>
    <row r="535" spans="1:3" x14ac:dyDescent="0.2">
      <c r="A535" t="s">
        <v>7</v>
      </c>
      <c r="B535" s="2">
        <v>44730</v>
      </c>
      <c r="C535">
        <v>0.99706238024509597</v>
      </c>
    </row>
    <row r="536" spans="1:3" x14ac:dyDescent="0.2">
      <c r="A536" t="s">
        <v>7</v>
      </c>
      <c r="B536" s="2">
        <v>44731</v>
      </c>
      <c r="C536">
        <v>0.98741820694138005</v>
      </c>
    </row>
    <row r="537" spans="1:3" x14ac:dyDescent="0.2">
      <c r="A537" t="s">
        <v>7</v>
      </c>
      <c r="B537" s="2">
        <v>44732</v>
      </c>
      <c r="C537">
        <v>0.99392406223229801</v>
      </c>
    </row>
    <row r="538" spans="1:3" x14ac:dyDescent="0.2">
      <c r="A538" t="s">
        <v>7</v>
      </c>
      <c r="B538" s="2">
        <v>44733</v>
      </c>
      <c r="C538">
        <v>0.94877421007268303</v>
      </c>
    </row>
    <row r="539" spans="1:3" x14ac:dyDescent="0.2">
      <c r="A539" t="s">
        <v>7</v>
      </c>
      <c r="B539" s="2">
        <v>44734</v>
      </c>
      <c r="C539">
        <v>0.97295247016364705</v>
      </c>
    </row>
    <row r="540" spans="1:3" x14ac:dyDescent="0.2">
      <c r="A540" t="s">
        <v>7</v>
      </c>
      <c r="B540" s="2">
        <v>44735</v>
      </c>
      <c r="C540">
        <v>0.960785106178901</v>
      </c>
    </row>
    <row r="541" spans="1:3" x14ac:dyDescent="0.2">
      <c r="A541" t="s">
        <v>7</v>
      </c>
      <c r="B541" s="2">
        <v>44736</v>
      </c>
      <c r="C541">
        <v>0.96865355420921895</v>
      </c>
    </row>
    <row r="542" spans="1:3" x14ac:dyDescent="0.2">
      <c r="A542" t="s">
        <v>7</v>
      </c>
      <c r="B542" s="2">
        <v>44737</v>
      </c>
      <c r="C542">
        <v>0.98340768832458103</v>
      </c>
    </row>
    <row r="543" spans="1:3" x14ac:dyDescent="0.2">
      <c r="A543" t="s">
        <v>7</v>
      </c>
      <c r="B543" s="2">
        <v>44738</v>
      </c>
      <c r="C543">
        <v>0.98881732318571802</v>
      </c>
    </row>
    <row r="544" spans="1:3" x14ac:dyDescent="0.2">
      <c r="A544" t="s">
        <v>7</v>
      </c>
      <c r="B544" s="2">
        <v>44739</v>
      </c>
      <c r="C544">
        <v>0.981470997001753</v>
      </c>
    </row>
    <row r="545" spans="1:3" x14ac:dyDescent="0.2">
      <c r="A545" t="s">
        <v>7</v>
      </c>
      <c r="B545" s="2">
        <v>44740</v>
      </c>
      <c r="C545">
        <v>0.993724329572933</v>
      </c>
    </row>
    <row r="546" spans="1:3" x14ac:dyDescent="0.2">
      <c r="A546" t="s">
        <v>7</v>
      </c>
      <c r="B546" s="2">
        <v>44741</v>
      </c>
      <c r="C546">
        <v>0.988210826315984</v>
      </c>
    </row>
    <row r="547" spans="1:3" x14ac:dyDescent="0.2">
      <c r="A547" t="s">
        <v>7</v>
      </c>
      <c r="B547" s="2">
        <v>44742</v>
      </c>
      <c r="C547">
        <v>0.98132344422017503</v>
      </c>
    </row>
    <row r="548" spans="1:3" x14ac:dyDescent="0.2">
      <c r="A548" t="s">
        <v>7</v>
      </c>
      <c r="B548" s="2">
        <v>44743</v>
      </c>
      <c r="C548">
        <v>0.98861032134774995</v>
      </c>
    </row>
    <row r="549" spans="1:3" x14ac:dyDescent="0.2">
      <c r="A549" t="s">
        <v>7</v>
      </c>
      <c r="B549" s="2">
        <v>44744</v>
      </c>
      <c r="C549">
        <v>0.97293600296164195</v>
      </c>
    </row>
    <row r="550" spans="1:3" x14ac:dyDescent="0.2">
      <c r="A550" t="s">
        <v>7</v>
      </c>
      <c r="B550" s="2">
        <v>44745</v>
      </c>
      <c r="C550">
        <v>0.95576905738321905</v>
      </c>
    </row>
    <row r="551" spans="1:3" x14ac:dyDescent="0.2">
      <c r="A551" t="s">
        <v>7</v>
      </c>
      <c r="B551" s="2">
        <v>44746</v>
      </c>
      <c r="C551">
        <v>0.96549490552599604</v>
      </c>
    </row>
    <row r="552" spans="1:3" x14ac:dyDescent="0.2">
      <c r="A552" t="s">
        <v>7</v>
      </c>
      <c r="B552" s="2">
        <v>44747</v>
      </c>
      <c r="C552">
        <v>0.97289116020280597</v>
      </c>
    </row>
    <row r="553" spans="1:3" x14ac:dyDescent="0.2">
      <c r="A553" t="s">
        <v>7</v>
      </c>
      <c r="B553" s="2">
        <v>44748</v>
      </c>
      <c r="C553">
        <v>0.98151090284057596</v>
      </c>
    </row>
    <row r="554" spans="1:3" x14ac:dyDescent="0.2">
      <c r="A554" t="s">
        <v>7</v>
      </c>
      <c r="B554" s="2">
        <v>44749</v>
      </c>
      <c r="C554">
        <v>0.98574654908888104</v>
      </c>
    </row>
    <row r="555" spans="1:3" x14ac:dyDescent="0.2">
      <c r="A555" t="s">
        <v>7</v>
      </c>
      <c r="B555" s="2">
        <v>44750</v>
      </c>
      <c r="C555">
        <v>0.98906158187165405</v>
      </c>
    </row>
    <row r="556" spans="1:3" x14ac:dyDescent="0.2">
      <c r="A556" t="s">
        <v>7</v>
      </c>
      <c r="B556" s="2">
        <v>44751</v>
      </c>
      <c r="C556">
        <v>0.96668987310311005</v>
      </c>
    </row>
    <row r="557" spans="1:3" x14ac:dyDescent="0.2">
      <c r="A557" t="s">
        <v>7</v>
      </c>
      <c r="B557" s="2">
        <v>44752</v>
      </c>
      <c r="C557">
        <v>0.97655245032160698</v>
      </c>
    </row>
    <row r="558" spans="1:3" x14ac:dyDescent="0.2">
      <c r="A558" t="s">
        <v>7</v>
      </c>
      <c r="B558" s="2">
        <v>44753</v>
      </c>
      <c r="C558">
        <v>0.99570712473226597</v>
      </c>
    </row>
    <row r="559" spans="1:3" x14ac:dyDescent="0.2">
      <c r="A559" t="s">
        <v>7</v>
      </c>
      <c r="B559" s="2">
        <v>44754</v>
      </c>
      <c r="C559">
        <v>0.97869501179056395</v>
      </c>
    </row>
    <row r="560" spans="1:3" x14ac:dyDescent="0.2">
      <c r="A560" t="s">
        <v>7</v>
      </c>
      <c r="B560" s="2">
        <v>44755</v>
      </c>
      <c r="C560">
        <v>0.99201797628697597</v>
      </c>
    </row>
    <row r="561" spans="1:3" x14ac:dyDescent="0.2">
      <c r="A561" t="s">
        <v>7</v>
      </c>
      <c r="B561" s="2">
        <v>44756</v>
      </c>
      <c r="C561">
        <v>0.986567468701402</v>
      </c>
    </row>
    <row r="562" spans="1:3" x14ac:dyDescent="0.2">
      <c r="A562" t="s">
        <v>7</v>
      </c>
      <c r="B562" s="2">
        <v>44757</v>
      </c>
      <c r="C562">
        <v>0.98156229117451999</v>
      </c>
    </row>
    <row r="563" spans="1:3" x14ac:dyDescent="0.2">
      <c r="A563" t="s">
        <v>7</v>
      </c>
      <c r="B563" s="2">
        <v>44758</v>
      </c>
      <c r="C563">
        <v>0.97685368287017404</v>
      </c>
    </row>
    <row r="564" spans="1:3" x14ac:dyDescent="0.2">
      <c r="A564" t="s">
        <v>7</v>
      </c>
      <c r="B564" s="2">
        <v>44759</v>
      </c>
      <c r="C564">
        <v>0.99304181031626204</v>
      </c>
    </row>
    <row r="565" spans="1:3" x14ac:dyDescent="0.2">
      <c r="A565" t="s">
        <v>7</v>
      </c>
      <c r="B565" s="2">
        <v>44760</v>
      </c>
      <c r="C565">
        <v>0.99280258533140497</v>
      </c>
    </row>
    <row r="566" spans="1:3" x14ac:dyDescent="0.2">
      <c r="A566" t="s">
        <v>7</v>
      </c>
      <c r="B566" s="2">
        <v>44761</v>
      </c>
      <c r="C566">
        <v>0.99299554804483403</v>
      </c>
    </row>
    <row r="567" spans="1:3" x14ac:dyDescent="0.2">
      <c r="A567" t="s">
        <v>7</v>
      </c>
      <c r="B567" s="2">
        <v>44762</v>
      </c>
      <c r="C567">
        <v>0.98639919566401801</v>
      </c>
    </row>
    <row r="568" spans="1:3" x14ac:dyDescent="0.2">
      <c r="A568" t="s">
        <v>7</v>
      </c>
      <c r="B568" s="2">
        <v>44763</v>
      </c>
      <c r="C568">
        <v>0.998197734633814</v>
      </c>
    </row>
    <row r="569" spans="1:3" x14ac:dyDescent="0.2">
      <c r="A569" t="s">
        <v>7</v>
      </c>
      <c r="B569" s="2">
        <v>44764</v>
      </c>
      <c r="C569">
        <v>0.996059291375751</v>
      </c>
    </row>
    <row r="570" spans="1:3" x14ac:dyDescent="0.2">
      <c r="A570" t="s">
        <v>7</v>
      </c>
      <c r="B570" s="2">
        <v>44765</v>
      </c>
      <c r="C570">
        <v>0.99542278260596995</v>
      </c>
    </row>
    <row r="571" spans="1:3" x14ac:dyDescent="0.2">
      <c r="A571" t="s">
        <v>7</v>
      </c>
      <c r="B571" s="2">
        <v>44766</v>
      </c>
      <c r="C571">
        <v>0.99191760019200303</v>
      </c>
    </row>
    <row r="572" spans="1:3" x14ac:dyDescent="0.2">
      <c r="A572" t="s">
        <v>7</v>
      </c>
      <c r="B572" s="2">
        <v>44767</v>
      </c>
      <c r="C572">
        <v>0.99349496799052295</v>
      </c>
    </row>
    <row r="573" spans="1:3" x14ac:dyDescent="0.2">
      <c r="A573" t="s">
        <v>7</v>
      </c>
      <c r="B573" s="2">
        <v>44768</v>
      </c>
      <c r="C573">
        <v>0.99375126029036598</v>
      </c>
    </row>
    <row r="574" spans="1:3" x14ac:dyDescent="0.2">
      <c r="A574" t="s">
        <v>7</v>
      </c>
      <c r="B574" s="2">
        <v>44769</v>
      </c>
      <c r="C574">
        <v>0.99209331126554301</v>
      </c>
    </row>
    <row r="575" spans="1:3" x14ac:dyDescent="0.2">
      <c r="A575" t="s">
        <v>7</v>
      </c>
      <c r="B575" s="2">
        <v>44770</v>
      </c>
      <c r="C575">
        <v>0.99893348752486399</v>
      </c>
    </row>
    <row r="576" spans="1:3" x14ac:dyDescent="0.2">
      <c r="A576" t="s">
        <v>7</v>
      </c>
      <c r="B576" s="2">
        <v>44771</v>
      </c>
      <c r="C576">
        <v>1.00002493659892</v>
      </c>
    </row>
    <row r="577" spans="1:3" x14ac:dyDescent="0.2">
      <c r="A577" t="s">
        <v>7</v>
      </c>
      <c r="B577" s="2">
        <v>44772</v>
      </c>
      <c r="C577">
        <v>0.99688270857008798</v>
      </c>
    </row>
    <row r="578" spans="1:3" x14ac:dyDescent="0.2">
      <c r="A578" t="s">
        <v>7</v>
      </c>
      <c r="B578" s="2">
        <v>44773</v>
      </c>
      <c r="C578">
        <v>0.987456912674752</v>
      </c>
    </row>
    <row r="579" spans="1:3" x14ac:dyDescent="0.2">
      <c r="A579" t="s">
        <v>7</v>
      </c>
      <c r="B579" s="2">
        <v>44774</v>
      </c>
      <c r="C579">
        <v>0.96759322654595603</v>
      </c>
    </row>
    <row r="580" spans="1:3" x14ac:dyDescent="0.2">
      <c r="A580" t="s">
        <v>7</v>
      </c>
      <c r="B580" s="2">
        <v>44775</v>
      </c>
      <c r="C580">
        <v>0.98768520480097599</v>
      </c>
    </row>
    <row r="581" spans="1:3" x14ac:dyDescent="0.2">
      <c r="A581" t="s">
        <v>7</v>
      </c>
      <c r="B581" s="2">
        <v>44776</v>
      </c>
      <c r="C581">
        <v>0.97780901011163202</v>
      </c>
    </row>
    <row r="582" spans="1:3" x14ac:dyDescent="0.2">
      <c r="A582" t="s">
        <v>7</v>
      </c>
      <c r="B582" s="2">
        <v>44777</v>
      </c>
      <c r="C582">
        <v>0.97808012045427495</v>
      </c>
    </row>
    <row r="583" spans="1:3" x14ac:dyDescent="0.2">
      <c r="A583" t="s">
        <v>7</v>
      </c>
      <c r="B583" s="2">
        <v>44778</v>
      </c>
      <c r="C583">
        <v>0.97978733039795296</v>
      </c>
    </row>
    <row r="584" spans="1:3" x14ac:dyDescent="0.2">
      <c r="A584" t="s">
        <v>7</v>
      </c>
      <c r="B584" s="2">
        <v>44779</v>
      </c>
      <c r="C584">
        <v>0.96783310967175296</v>
      </c>
    </row>
    <row r="585" spans="1:3" x14ac:dyDescent="0.2">
      <c r="A585" t="s">
        <v>7</v>
      </c>
      <c r="B585" s="2">
        <v>44780</v>
      </c>
      <c r="C585">
        <v>0.96803970536353601</v>
      </c>
    </row>
    <row r="586" spans="1:3" x14ac:dyDescent="0.2">
      <c r="A586" t="s">
        <v>7</v>
      </c>
      <c r="B586" s="2">
        <v>44781</v>
      </c>
      <c r="C586">
        <v>0.98647126565284204</v>
      </c>
    </row>
    <row r="587" spans="1:3" x14ac:dyDescent="0.2">
      <c r="A587" t="s">
        <v>7</v>
      </c>
      <c r="B587" s="2">
        <v>44782</v>
      </c>
      <c r="C587">
        <v>0.99360721370836003</v>
      </c>
    </row>
    <row r="588" spans="1:3" x14ac:dyDescent="0.2">
      <c r="A588" t="s">
        <v>7</v>
      </c>
      <c r="B588" s="2">
        <v>44783</v>
      </c>
      <c r="C588">
        <v>0.99151297647994296</v>
      </c>
    </row>
    <row r="589" spans="1:3" x14ac:dyDescent="0.2">
      <c r="A589" t="s">
        <v>7</v>
      </c>
      <c r="B589" s="2">
        <v>44784</v>
      </c>
      <c r="C589">
        <v>0.99800888040475499</v>
      </c>
    </row>
    <row r="590" spans="1:3" x14ac:dyDescent="0.2">
      <c r="A590" t="s">
        <v>7</v>
      </c>
      <c r="B590" s="2">
        <v>44785</v>
      </c>
      <c r="C590">
        <v>0.99658495681567005</v>
      </c>
    </row>
    <row r="591" spans="1:3" x14ac:dyDescent="0.2">
      <c r="A591" t="s">
        <v>7</v>
      </c>
      <c r="B591" s="2">
        <v>44786</v>
      </c>
      <c r="C591">
        <v>0.994728582833171</v>
      </c>
    </row>
    <row r="592" spans="1:3" x14ac:dyDescent="0.2">
      <c r="A592" t="s">
        <v>7</v>
      </c>
      <c r="B592" s="2">
        <v>44787</v>
      </c>
      <c r="C592">
        <v>0.98932615032025994</v>
      </c>
    </row>
    <row r="593" spans="1:3" x14ac:dyDescent="0.2">
      <c r="A593" t="s">
        <v>7</v>
      </c>
      <c r="B593" s="2">
        <v>44788</v>
      </c>
      <c r="C593">
        <v>0.97448215047654096</v>
      </c>
    </row>
    <row r="594" spans="1:3" x14ac:dyDescent="0.2">
      <c r="A594" t="s">
        <v>7</v>
      </c>
      <c r="B594" s="2">
        <v>44789</v>
      </c>
      <c r="C594">
        <v>0.96789408651768605</v>
      </c>
    </row>
    <row r="595" spans="1:3" x14ac:dyDescent="0.2">
      <c r="A595" t="s">
        <v>7</v>
      </c>
      <c r="B595" s="2">
        <v>44790</v>
      </c>
      <c r="C595">
        <v>0.97248617051210795</v>
      </c>
    </row>
    <row r="596" spans="1:3" x14ac:dyDescent="0.2">
      <c r="A596" t="s">
        <v>7</v>
      </c>
      <c r="B596" s="2">
        <v>44791</v>
      </c>
      <c r="C596">
        <v>0.97557056955003496</v>
      </c>
    </row>
    <row r="597" spans="1:3" x14ac:dyDescent="0.2">
      <c r="A597" t="s">
        <v>7</v>
      </c>
      <c r="B597" s="2">
        <v>44792</v>
      </c>
      <c r="C597">
        <v>0.984920577998042</v>
      </c>
    </row>
    <row r="598" spans="1:3" x14ac:dyDescent="0.2">
      <c r="A598" t="s">
        <v>7</v>
      </c>
      <c r="B598" s="2">
        <v>44793</v>
      </c>
      <c r="C598">
        <v>0.97587600540998298</v>
      </c>
    </row>
    <row r="599" spans="1:3" x14ac:dyDescent="0.2">
      <c r="A599" t="s">
        <v>7</v>
      </c>
      <c r="B599" s="2">
        <v>44794</v>
      </c>
      <c r="C599">
        <v>0.97925255874710304</v>
      </c>
    </row>
    <row r="600" spans="1:3" x14ac:dyDescent="0.2">
      <c r="A600" t="s">
        <v>7</v>
      </c>
      <c r="B600" s="2">
        <v>44795</v>
      </c>
      <c r="C600">
        <v>0.98917795092190497</v>
      </c>
    </row>
    <row r="601" spans="1:3" x14ac:dyDescent="0.2">
      <c r="A601" t="s">
        <v>7</v>
      </c>
      <c r="B601" s="2">
        <v>44796</v>
      </c>
      <c r="C601">
        <v>0.99391895809060704</v>
      </c>
    </row>
    <row r="602" spans="1:3" x14ac:dyDescent="0.2">
      <c r="A602" t="s">
        <v>7</v>
      </c>
      <c r="B602" s="2">
        <v>44797</v>
      </c>
      <c r="C602">
        <v>0.98954017727656296</v>
      </c>
    </row>
    <row r="603" spans="1:3" x14ac:dyDescent="0.2">
      <c r="A603" t="s">
        <v>7</v>
      </c>
      <c r="B603" s="2">
        <v>44798</v>
      </c>
      <c r="C603">
        <v>1.0118751034022899</v>
      </c>
    </row>
    <row r="604" spans="1:3" x14ac:dyDescent="0.2">
      <c r="A604" t="s">
        <v>7</v>
      </c>
      <c r="B604" s="2">
        <v>44799</v>
      </c>
      <c r="C604">
        <v>0.98685878203746102</v>
      </c>
    </row>
    <row r="605" spans="1:3" x14ac:dyDescent="0.2">
      <c r="A605" t="s">
        <v>7</v>
      </c>
      <c r="B605" s="2">
        <v>44800</v>
      </c>
      <c r="C605">
        <v>0.98812939796798005</v>
      </c>
    </row>
    <row r="606" spans="1:3" x14ac:dyDescent="0.2">
      <c r="A606" t="s">
        <v>7</v>
      </c>
      <c r="B606" s="2">
        <v>44801</v>
      </c>
      <c r="C606">
        <v>0.99254394989238603</v>
      </c>
    </row>
    <row r="607" spans="1:3" x14ac:dyDescent="0.2">
      <c r="A607" t="s">
        <v>7</v>
      </c>
      <c r="B607" s="2">
        <v>44802</v>
      </c>
      <c r="C607">
        <v>0.98029961139528898</v>
      </c>
    </row>
    <row r="608" spans="1:3" x14ac:dyDescent="0.2">
      <c r="A608" t="s">
        <v>7</v>
      </c>
      <c r="B608" s="2">
        <v>44803</v>
      </c>
      <c r="C608">
        <v>0.97763341321988895</v>
      </c>
    </row>
    <row r="609" spans="1:3" x14ac:dyDescent="0.2">
      <c r="A609" t="s">
        <v>7</v>
      </c>
      <c r="B609" s="2">
        <v>44804</v>
      </c>
      <c r="C609">
        <v>0.97815199535654496</v>
      </c>
    </row>
    <row r="610" spans="1:3" x14ac:dyDescent="0.2">
      <c r="A610" t="s">
        <v>7</v>
      </c>
      <c r="B610" s="2">
        <v>44805</v>
      </c>
      <c r="C610">
        <v>1.29032138703428</v>
      </c>
    </row>
    <row r="611" spans="1:3" x14ac:dyDescent="0.2">
      <c r="A611" t="s">
        <v>7</v>
      </c>
      <c r="B611" s="2">
        <v>44806</v>
      </c>
      <c r="C611">
        <v>0.98000264075441201</v>
      </c>
    </row>
    <row r="612" spans="1:3" x14ac:dyDescent="0.2">
      <c r="A612" t="s">
        <v>7</v>
      </c>
      <c r="B612" s="2">
        <v>44807</v>
      </c>
      <c r="C612">
        <v>0.98306384605553399</v>
      </c>
    </row>
    <row r="613" spans="1:3" x14ac:dyDescent="0.2">
      <c r="A613" t="s">
        <v>7</v>
      </c>
      <c r="B613" s="2">
        <v>44808</v>
      </c>
      <c r="C613">
        <v>0.98505239636277298</v>
      </c>
    </row>
    <row r="614" spans="1:3" x14ac:dyDescent="0.2">
      <c r="A614" t="s">
        <v>7</v>
      </c>
      <c r="B614" s="2">
        <v>44809</v>
      </c>
      <c r="C614">
        <v>0.98819612950396696</v>
      </c>
    </row>
    <row r="615" spans="1:3" x14ac:dyDescent="0.2">
      <c r="A615" t="s">
        <v>7</v>
      </c>
      <c r="B615" s="2">
        <v>44810</v>
      </c>
      <c r="C615">
        <v>0.99031378475140797</v>
      </c>
    </row>
    <row r="616" spans="1:3" x14ac:dyDescent="0.2">
      <c r="A616" t="s">
        <v>7</v>
      </c>
      <c r="B616" s="2">
        <v>44811</v>
      </c>
      <c r="C616">
        <v>0.98723604302114198</v>
      </c>
    </row>
    <row r="617" spans="1:3" x14ac:dyDescent="0.2">
      <c r="A617" t="s">
        <v>7</v>
      </c>
      <c r="B617" s="2">
        <v>44812</v>
      </c>
      <c r="C617">
        <v>0.97252370005642697</v>
      </c>
    </row>
    <row r="618" spans="1:3" x14ac:dyDescent="0.2">
      <c r="A618" t="s">
        <v>7</v>
      </c>
      <c r="B618" s="2">
        <v>44813</v>
      </c>
      <c r="C618">
        <v>0.99600093742583495</v>
      </c>
    </row>
    <row r="619" spans="1:3" x14ac:dyDescent="0.2">
      <c r="A619" t="s">
        <v>7</v>
      </c>
      <c r="B619" s="2">
        <v>44814</v>
      </c>
      <c r="C619">
        <v>0.99318670418312205</v>
      </c>
    </row>
    <row r="620" spans="1:3" x14ac:dyDescent="0.2">
      <c r="A620" t="s">
        <v>7</v>
      </c>
      <c r="B620" s="2">
        <v>44815</v>
      </c>
      <c r="C620">
        <v>1.0009805509594001</v>
      </c>
    </row>
    <row r="621" spans="1:3" x14ac:dyDescent="0.2">
      <c r="A621" t="s">
        <v>7</v>
      </c>
      <c r="B621" s="2">
        <v>44816</v>
      </c>
      <c r="C621">
        <v>0.99511834930559795</v>
      </c>
    </row>
    <row r="622" spans="1:3" x14ac:dyDescent="0.2">
      <c r="A622" t="s">
        <v>7</v>
      </c>
      <c r="B622" s="2">
        <v>44817</v>
      </c>
      <c r="C622">
        <v>0.97898835290856201</v>
      </c>
    </row>
    <row r="623" spans="1:3" x14ac:dyDescent="0.2">
      <c r="A623" t="s">
        <v>7</v>
      </c>
      <c r="B623" s="2">
        <v>44818</v>
      </c>
      <c r="C623">
        <v>0.97192108994078397</v>
      </c>
    </row>
    <row r="624" spans="1:3" x14ac:dyDescent="0.2">
      <c r="A624" t="s">
        <v>7</v>
      </c>
      <c r="B624" s="2">
        <v>44819</v>
      </c>
      <c r="C624">
        <v>0.98243660169514702</v>
      </c>
    </row>
    <row r="625" spans="1:3" x14ac:dyDescent="0.2">
      <c r="A625" t="s">
        <v>7</v>
      </c>
      <c r="B625" s="2">
        <v>44820</v>
      </c>
      <c r="C625">
        <v>0.97822336778680097</v>
      </c>
    </row>
    <row r="626" spans="1:3" x14ac:dyDescent="0.2">
      <c r="A626" t="s">
        <v>7</v>
      </c>
      <c r="B626" s="2">
        <v>44821</v>
      </c>
      <c r="C626">
        <v>0.99341733782408803</v>
      </c>
    </row>
    <row r="627" spans="1:3" x14ac:dyDescent="0.2">
      <c r="A627" t="s">
        <v>7</v>
      </c>
      <c r="B627" s="2">
        <v>44822</v>
      </c>
      <c r="C627">
        <v>0.98753959476099695</v>
      </c>
    </row>
    <row r="628" spans="1:3" x14ac:dyDescent="0.2">
      <c r="A628" t="s">
        <v>7</v>
      </c>
      <c r="B628" s="2">
        <v>44823</v>
      </c>
      <c r="C628">
        <v>0.99054173436723703</v>
      </c>
    </row>
    <row r="629" spans="1:3" x14ac:dyDescent="0.2">
      <c r="A629" t="s">
        <v>7</v>
      </c>
      <c r="B629" s="2">
        <v>44824</v>
      </c>
      <c r="C629">
        <v>0.99654486264101005</v>
      </c>
    </row>
    <row r="630" spans="1:3" x14ac:dyDescent="0.2">
      <c r="A630" t="s">
        <v>7</v>
      </c>
      <c r="B630" s="2">
        <v>44825</v>
      </c>
      <c r="C630">
        <v>0.97937495298048305</v>
      </c>
    </row>
    <row r="631" spans="1:3" x14ac:dyDescent="0.2">
      <c r="A631" t="s">
        <v>7</v>
      </c>
      <c r="B631" s="2">
        <v>44826</v>
      </c>
      <c r="C631">
        <v>0.99036163569386404</v>
      </c>
    </row>
    <row r="632" spans="1:3" x14ac:dyDescent="0.2">
      <c r="A632" t="s">
        <v>7</v>
      </c>
      <c r="B632" s="2">
        <v>44827</v>
      </c>
      <c r="C632">
        <v>0.99240606949011301</v>
      </c>
    </row>
    <row r="633" spans="1:3" x14ac:dyDescent="0.2">
      <c r="A633" t="s">
        <v>7</v>
      </c>
      <c r="B633" s="2">
        <v>44828</v>
      </c>
      <c r="C633">
        <v>0.98878285545234401</v>
      </c>
    </row>
    <row r="634" spans="1:3" x14ac:dyDescent="0.2">
      <c r="A634" t="s">
        <v>7</v>
      </c>
      <c r="B634" s="2">
        <v>44829</v>
      </c>
      <c r="C634">
        <v>0.98522357281323303</v>
      </c>
    </row>
    <row r="635" spans="1:3" x14ac:dyDescent="0.2">
      <c r="A635" t="s">
        <v>7</v>
      </c>
      <c r="B635" s="2">
        <v>44830</v>
      </c>
      <c r="C635">
        <v>0.98066414236456201</v>
      </c>
    </row>
    <row r="636" spans="1:3" x14ac:dyDescent="0.2">
      <c r="A636" t="s">
        <v>7</v>
      </c>
      <c r="B636" s="2">
        <v>44831</v>
      </c>
      <c r="C636">
        <v>0.992650220756498</v>
      </c>
    </row>
    <row r="637" spans="1:3" x14ac:dyDescent="0.2">
      <c r="A637" t="s">
        <v>7</v>
      </c>
      <c r="B637" s="2">
        <v>44832</v>
      </c>
      <c r="C637">
        <v>0.99193314136420396</v>
      </c>
    </row>
    <row r="638" spans="1:3" x14ac:dyDescent="0.2">
      <c r="A638" t="s">
        <v>7</v>
      </c>
      <c r="B638" s="2">
        <v>44833</v>
      </c>
      <c r="C638">
        <v>0.97839894664511196</v>
      </c>
    </row>
    <row r="639" spans="1:3" x14ac:dyDescent="0.2">
      <c r="A639" t="s">
        <v>7</v>
      </c>
      <c r="B639" s="2">
        <v>44834</v>
      </c>
      <c r="C639">
        <v>0.977798133942123</v>
      </c>
    </row>
    <row r="640" spans="1:3" x14ac:dyDescent="0.2">
      <c r="A640" t="s">
        <v>7</v>
      </c>
      <c r="B640" s="2">
        <v>44835</v>
      </c>
      <c r="C640">
        <v>0.97759679033811997</v>
      </c>
    </row>
    <row r="641" spans="1:3" x14ac:dyDescent="0.2">
      <c r="A641" t="s">
        <v>7</v>
      </c>
      <c r="B641" s="2">
        <v>44836</v>
      </c>
      <c r="C641">
        <v>0.99428958625113095</v>
      </c>
    </row>
    <row r="642" spans="1:3" x14ac:dyDescent="0.2">
      <c r="A642" t="s">
        <v>7</v>
      </c>
      <c r="B642" s="2">
        <v>44837</v>
      </c>
      <c r="C642">
        <v>0.98973887062178201</v>
      </c>
    </row>
    <row r="643" spans="1:3" x14ac:dyDescent="0.2">
      <c r="A643" t="s">
        <v>7</v>
      </c>
      <c r="B643" s="2">
        <v>44838</v>
      </c>
      <c r="C643">
        <v>0.99259980054441299</v>
      </c>
    </row>
    <row r="644" spans="1:3" x14ac:dyDescent="0.2">
      <c r="A644" t="s">
        <v>7</v>
      </c>
      <c r="B644" s="2">
        <v>44839</v>
      </c>
      <c r="C644">
        <v>0.99302633833647103</v>
      </c>
    </row>
    <row r="645" spans="1:3" x14ac:dyDescent="0.2">
      <c r="A645" t="s">
        <v>7</v>
      </c>
      <c r="B645" s="2">
        <v>44840</v>
      </c>
      <c r="C645">
        <v>0.99448716093039702</v>
      </c>
    </row>
    <row r="646" spans="1:3" x14ac:dyDescent="0.2">
      <c r="A646" t="s">
        <v>7</v>
      </c>
      <c r="B646" s="2">
        <v>44841</v>
      </c>
      <c r="C646">
        <v>0.99320656052453204</v>
      </c>
    </row>
    <row r="647" spans="1:3" x14ac:dyDescent="0.2">
      <c r="A647" t="s">
        <v>7</v>
      </c>
      <c r="B647" s="2">
        <v>44842</v>
      </c>
      <c r="C647">
        <v>0.99094812540560595</v>
      </c>
    </row>
    <row r="648" spans="1:3" x14ac:dyDescent="0.2">
      <c r="A648" t="s">
        <v>7</v>
      </c>
      <c r="B648" s="2">
        <v>44843</v>
      </c>
      <c r="C648">
        <v>0.99134552859212699</v>
      </c>
    </row>
    <row r="649" spans="1:3" x14ac:dyDescent="0.2">
      <c r="A649" t="s">
        <v>7</v>
      </c>
      <c r="B649" s="2">
        <v>44844</v>
      </c>
      <c r="C649">
        <v>0.98878565672795604</v>
      </c>
    </row>
    <row r="650" spans="1:3" x14ac:dyDescent="0.2">
      <c r="A650" t="s">
        <v>7</v>
      </c>
      <c r="B650" s="2">
        <v>44845</v>
      </c>
      <c r="C650">
        <v>0.98594537645890401</v>
      </c>
    </row>
    <row r="651" spans="1:3" x14ac:dyDescent="0.2">
      <c r="A651" t="s">
        <v>7</v>
      </c>
      <c r="B651" s="2">
        <v>44846</v>
      </c>
      <c r="C651">
        <v>0.98487600220792004</v>
      </c>
    </row>
    <row r="652" spans="1:3" x14ac:dyDescent="0.2">
      <c r="A652" t="s">
        <v>7</v>
      </c>
      <c r="B652" s="2">
        <v>44847</v>
      </c>
      <c r="C652">
        <v>0.98571245232229299</v>
      </c>
    </row>
    <row r="653" spans="1:3" x14ac:dyDescent="0.2">
      <c r="A653" t="s">
        <v>7</v>
      </c>
      <c r="B653" s="2">
        <v>44848</v>
      </c>
      <c r="C653">
        <v>0.98822601938146604</v>
      </c>
    </row>
    <row r="654" spans="1:3" x14ac:dyDescent="0.2">
      <c r="A654" t="s">
        <v>7</v>
      </c>
      <c r="B654" s="2">
        <v>44849</v>
      </c>
      <c r="C654">
        <v>0.98773004170628498</v>
      </c>
    </row>
    <row r="655" spans="1:3" x14ac:dyDescent="0.2">
      <c r="A655" t="s">
        <v>7</v>
      </c>
      <c r="B655" s="2">
        <v>44850</v>
      </c>
      <c r="C655">
        <v>0.98446677855810405</v>
      </c>
    </row>
    <row r="656" spans="1:3" x14ac:dyDescent="0.2">
      <c r="A656" t="s">
        <v>7</v>
      </c>
      <c r="B656" s="2">
        <v>44851</v>
      </c>
      <c r="C656">
        <v>0.99987137338968302</v>
      </c>
    </row>
    <row r="657" spans="1:3" x14ac:dyDescent="0.2">
      <c r="A657" t="s">
        <v>7</v>
      </c>
      <c r="B657" s="2">
        <v>44852</v>
      </c>
      <c r="C657">
        <v>0.99584541429472495</v>
      </c>
    </row>
    <row r="658" spans="1:3" x14ac:dyDescent="0.2">
      <c r="A658" t="s">
        <v>7</v>
      </c>
      <c r="B658" s="2">
        <v>44853</v>
      </c>
      <c r="C658">
        <v>0.99479092226112298</v>
      </c>
    </row>
    <row r="659" spans="1:3" x14ac:dyDescent="0.2">
      <c r="A659" t="s">
        <v>7</v>
      </c>
      <c r="B659" s="2">
        <v>44854</v>
      </c>
      <c r="C659">
        <v>0.997241050475697</v>
      </c>
    </row>
    <row r="660" spans="1:3" x14ac:dyDescent="0.2">
      <c r="A660" t="s">
        <v>7</v>
      </c>
      <c r="B660" s="2">
        <v>44855</v>
      </c>
      <c r="C660">
        <v>0.99089246497329597</v>
      </c>
    </row>
    <row r="661" spans="1:3" x14ac:dyDescent="0.2">
      <c r="A661" t="s">
        <v>7</v>
      </c>
      <c r="B661" s="2">
        <v>44856</v>
      </c>
      <c r="C661">
        <v>0.98090817387584095</v>
      </c>
    </row>
    <row r="662" spans="1:3" x14ac:dyDescent="0.2">
      <c r="A662" t="s">
        <v>7</v>
      </c>
      <c r="B662" s="2">
        <v>44857</v>
      </c>
      <c r="C662">
        <v>0.98796785137758303</v>
      </c>
    </row>
    <row r="663" spans="1:3" x14ac:dyDescent="0.2">
      <c r="A663" t="s">
        <v>7</v>
      </c>
      <c r="B663" s="2">
        <v>44858</v>
      </c>
      <c r="C663">
        <v>0.992803598496794</v>
      </c>
    </row>
    <row r="664" spans="1:3" x14ac:dyDescent="0.2">
      <c r="A664" t="s">
        <v>7</v>
      </c>
      <c r="B664" s="2">
        <v>44859</v>
      </c>
      <c r="C664">
        <v>0.992615519773549</v>
      </c>
    </row>
    <row r="665" spans="1:3" x14ac:dyDescent="0.2">
      <c r="A665" t="s">
        <v>7</v>
      </c>
      <c r="B665" s="2">
        <v>44860</v>
      </c>
      <c r="C665">
        <v>0.99574496703595206</v>
      </c>
    </row>
    <row r="666" spans="1:3" x14ac:dyDescent="0.2">
      <c r="A666" t="s">
        <v>7</v>
      </c>
      <c r="B666" s="2">
        <v>44861</v>
      </c>
      <c r="C666">
        <v>0.98783123566626296</v>
      </c>
    </row>
    <row r="667" spans="1:3" x14ac:dyDescent="0.2">
      <c r="A667" t="s">
        <v>7</v>
      </c>
      <c r="B667" s="2">
        <v>44862</v>
      </c>
      <c r="C667">
        <v>0.99072024898061195</v>
      </c>
    </row>
    <row r="668" spans="1:3" x14ac:dyDescent="0.2">
      <c r="A668" t="s">
        <v>7</v>
      </c>
      <c r="B668" s="2">
        <v>44863</v>
      </c>
      <c r="C668">
        <v>0.991813617553439</v>
      </c>
    </row>
    <row r="669" spans="1:3" x14ac:dyDescent="0.2">
      <c r="A669" t="s">
        <v>7</v>
      </c>
      <c r="B669" s="2">
        <v>44864</v>
      </c>
      <c r="C669">
        <v>0.99233791087077905</v>
      </c>
    </row>
    <row r="670" spans="1:3" x14ac:dyDescent="0.2">
      <c r="A670" t="s">
        <v>7</v>
      </c>
      <c r="B670" s="2">
        <v>44865</v>
      </c>
      <c r="C670">
        <v>1.00006798303263</v>
      </c>
    </row>
    <row r="671" spans="1:3" x14ac:dyDescent="0.2">
      <c r="A671" t="s">
        <v>7</v>
      </c>
      <c r="B671" s="2">
        <v>44866</v>
      </c>
      <c r="C671">
        <v>0.99289947411631896</v>
      </c>
    </row>
    <row r="672" spans="1:3" x14ac:dyDescent="0.2">
      <c r="A672" t="s">
        <v>7</v>
      </c>
      <c r="B672" s="2">
        <v>44867</v>
      </c>
      <c r="C672">
        <v>0.99259552485916902</v>
      </c>
    </row>
    <row r="673" spans="1:3" x14ac:dyDescent="0.2">
      <c r="A673" t="s">
        <v>7</v>
      </c>
      <c r="B673" s="2">
        <v>44868</v>
      </c>
      <c r="C673">
        <v>0.98889993990732505</v>
      </c>
    </row>
    <row r="674" spans="1:3" x14ac:dyDescent="0.2">
      <c r="A674" t="s">
        <v>7</v>
      </c>
      <c r="B674" s="2">
        <v>44869</v>
      </c>
      <c r="C674">
        <v>0.99155561701539296</v>
      </c>
    </row>
    <row r="675" spans="1:3" x14ac:dyDescent="0.2">
      <c r="A675" t="s">
        <v>7</v>
      </c>
      <c r="B675" s="2">
        <v>44870</v>
      </c>
      <c r="C675">
        <v>0.99130536629995902</v>
      </c>
    </row>
    <row r="676" spans="1:3" x14ac:dyDescent="0.2">
      <c r="A676" t="s">
        <v>7</v>
      </c>
      <c r="B676" s="2">
        <v>44871</v>
      </c>
      <c r="C676">
        <v>0.98985808375138695</v>
      </c>
    </row>
    <row r="677" spans="1:3" x14ac:dyDescent="0.2">
      <c r="A677" t="s">
        <v>7</v>
      </c>
      <c r="B677" s="2">
        <v>44872</v>
      </c>
      <c r="C677">
        <v>0.99034940945540895</v>
      </c>
    </row>
    <row r="678" spans="1:3" x14ac:dyDescent="0.2">
      <c r="A678" t="s">
        <v>7</v>
      </c>
      <c r="B678" s="2">
        <v>44873</v>
      </c>
      <c r="C678">
        <v>0.98960375850828497</v>
      </c>
    </row>
    <row r="679" spans="1:3" x14ac:dyDescent="0.2">
      <c r="A679" t="s">
        <v>7</v>
      </c>
      <c r="B679" s="2">
        <v>44874</v>
      </c>
      <c r="C679">
        <v>0.98319881283375998</v>
      </c>
    </row>
    <row r="680" spans="1:3" x14ac:dyDescent="0.2">
      <c r="A680" t="s">
        <v>7</v>
      </c>
      <c r="B680" s="2">
        <v>44875</v>
      </c>
      <c r="C680">
        <v>0.98010684210069998</v>
      </c>
    </row>
    <row r="681" spans="1:3" x14ac:dyDescent="0.2">
      <c r="A681" t="s">
        <v>7</v>
      </c>
      <c r="B681" s="2">
        <v>44876</v>
      </c>
      <c r="C681">
        <v>0.992254987254233</v>
      </c>
    </row>
    <row r="682" spans="1:3" x14ac:dyDescent="0.2">
      <c r="A682" t="s">
        <v>7</v>
      </c>
      <c r="B682" s="2">
        <v>44877</v>
      </c>
      <c r="C682">
        <v>0.99038835438319806</v>
      </c>
    </row>
    <row r="683" spans="1:3" x14ac:dyDescent="0.2">
      <c r="A683" t="s">
        <v>7</v>
      </c>
      <c r="B683" s="2">
        <v>44878</v>
      </c>
      <c r="C683">
        <v>0.98905644957768302</v>
      </c>
    </row>
    <row r="684" spans="1:3" x14ac:dyDescent="0.2">
      <c r="A684" t="s">
        <v>7</v>
      </c>
      <c r="B684" s="2">
        <v>44879</v>
      </c>
      <c r="C684">
        <v>0.97659862972827804</v>
      </c>
    </row>
    <row r="685" spans="1:3" x14ac:dyDescent="0.2">
      <c r="A685" t="s">
        <v>7</v>
      </c>
      <c r="B685" s="2">
        <v>44880</v>
      </c>
      <c r="C685">
        <v>0.99442395183781396</v>
      </c>
    </row>
    <row r="686" spans="1:3" x14ac:dyDescent="0.2">
      <c r="A686" t="s">
        <v>7</v>
      </c>
      <c r="B686" s="2">
        <v>44881</v>
      </c>
      <c r="C686">
        <v>0.99035911130805299</v>
      </c>
    </row>
    <row r="687" spans="1:3" x14ac:dyDescent="0.2">
      <c r="A687" t="s">
        <v>7</v>
      </c>
      <c r="B687" s="2">
        <v>44882</v>
      </c>
      <c r="C687">
        <v>0.99107527591482103</v>
      </c>
    </row>
    <row r="688" spans="1:3" x14ac:dyDescent="0.2">
      <c r="A688" t="s">
        <v>7</v>
      </c>
      <c r="B688" s="2">
        <v>44883</v>
      </c>
      <c r="C688">
        <v>0.99540558078567898</v>
      </c>
    </row>
    <row r="689" spans="1:3" x14ac:dyDescent="0.2">
      <c r="A689" t="s">
        <v>7</v>
      </c>
      <c r="B689" s="2">
        <v>44884</v>
      </c>
      <c r="C689">
        <v>0.99061797741408897</v>
      </c>
    </row>
    <row r="690" spans="1:3" x14ac:dyDescent="0.2">
      <c r="A690" t="s">
        <v>7</v>
      </c>
      <c r="B690" s="2">
        <v>44885</v>
      </c>
      <c r="C690">
        <v>1.00093986765096</v>
      </c>
    </row>
    <row r="691" spans="1:3" x14ac:dyDescent="0.2">
      <c r="A691" t="s">
        <v>7</v>
      </c>
      <c r="B691" s="2">
        <v>44886</v>
      </c>
      <c r="C691">
        <v>0.99976086483999804</v>
      </c>
    </row>
    <row r="692" spans="1:3" x14ac:dyDescent="0.2">
      <c r="A692" t="s">
        <v>7</v>
      </c>
      <c r="B692" s="2">
        <v>44887</v>
      </c>
      <c r="C692">
        <v>1.00105695207408</v>
      </c>
    </row>
    <row r="693" spans="1:3" x14ac:dyDescent="0.2">
      <c r="A693" t="s">
        <v>7</v>
      </c>
      <c r="B693" s="2">
        <v>44888</v>
      </c>
      <c r="C693">
        <v>1.0657336756965901</v>
      </c>
    </row>
    <row r="694" spans="1:3" x14ac:dyDescent="0.2">
      <c r="A694" t="s">
        <v>7</v>
      </c>
      <c r="B694" s="2">
        <v>44889</v>
      </c>
      <c r="C694">
        <v>1.0649294725763201</v>
      </c>
    </row>
    <row r="695" spans="1:3" x14ac:dyDescent="0.2">
      <c r="A695" t="s">
        <v>7</v>
      </c>
      <c r="B695" s="2">
        <v>44890</v>
      </c>
      <c r="C695">
        <v>1.0070575650440901</v>
      </c>
    </row>
    <row r="696" spans="1:3" x14ac:dyDescent="0.2">
      <c r="A696" t="s">
        <v>7</v>
      </c>
      <c r="B696" s="2">
        <v>44891</v>
      </c>
      <c r="C696">
        <v>1.05255898878642</v>
      </c>
    </row>
    <row r="697" spans="1:3" x14ac:dyDescent="0.2">
      <c r="A697" t="s">
        <v>7</v>
      </c>
      <c r="B697" s="2">
        <v>44892</v>
      </c>
      <c r="C697">
        <v>1.0089856830803901</v>
      </c>
    </row>
    <row r="698" spans="1:3" x14ac:dyDescent="0.2">
      <c r="A698" t="s">
        <v>7</v>
      </c>
      <c r="B698" s="2">
        <v>44893</v>
      </c>
      <c r="C698">
        <v>1.0546892331308899</v>
      </c>
    </row>
    <row r="699" spans="1:3" x14ac:dyDescent="0.2">
      <c r="A699" t="s">
        <v>7</v>
      </c>
      <c r="B699" s="2">
        <v>44894</v>
      </c>
      <c r="C699">
        <v>1.0100732985071501</v>
      </c>
    </row>
    <row r="700" spans="1:3" x14ac:dyDescent="0.2">
      <c r="A700" t="s">
        <v>7</v>
      </c>
      <c r="B700" s="2">
        <v>44895</v>
      </c>
      <c r="C700">
        <v>1.01496065051</v>
      </c>
    </row>
    <row r="701" spans="1:3" x14ac:dyDescent="0.2">
      <c r="A701" t="s">
        <v>7</v>
      </c>
      <c r="B701" s="2">
        <v>44896</v>
      </c>
      <c r="C701">
        <v>1.0776358334282701</v>
      </c>
    </row>
    <row r="702" spans="1:3" x14ac:dyDescent="0.2">
      <c r="A702" t="s">
        <v>7</v>
      </c>
      <c r="B702" s="2">
        <v>44897</v>
      </c>
      <c r="C702">
        <v>1.0193018965931699</v>
      </c>
    </row>
    <row r="703" spans="1:3" x14ac:dyDescent="0.2">
      <c r="A703" t="s">
        <v>7</v>
      </c>
      <c r="B703" s="2">
        <v>44898</v>
      </c>
      <c r="C703">
        <v>1.0200896684373599</v>
      </c>
    </row>
    <row r="704" spans="1:3" x14ac:dyDescent="0.2">
      <c r="A704" t="s">
        <v>7</v>
      </c>
      <c r="B704" s="2">
        <v>44899</v>
      </c>
      <c r="C704">
        <v>1.0230348406635399</v>
      </c>
    </row>
    <row r="705" spans="1:3" x14ac:dyDescent="0.2">
      <c r="A705" t="s">
        <v>7</v>
      </c>
      <c r="B705" s="2">
        <v>44900</v>
      </c>
      <c r="C705">
        <v>1.0239781244794199</v>
      </c>
    </row>
    <row r="706" spans="1:3" x14ac:dyDescent="0.2">
      <c r="A706" t="s">
        <v>7</v>
      </c>
      <c r="B706" s="2">
        <v>44901</v>
      </c>
      <c r="C706">
        <v>1.02304539019065</v>
      </c>
    </row>
    <row r="707" spans="1:3" x14ac:dyDescent="0.2">
      <c r="A707" t="s">
        <v>7</v>
      </c>
      <c r="B707" s="2">
        <v>44902</v>
      </c>
      <c r="C707">
        <v>1.0010736272916601</v>
      </c>
    </row>
    <row r="708" spans="1:3" x14ac:dyDescent="0.2">
      <c r="A708" t="s">
        <v>7</v>
      </c>
      <c r="B708" s="2">
        <v>44903</v>
      </c>
      <c r="C708">
        <v>0.99442833939086195</v>
      </c>
    </row>
    <row r="709" spans="1:3" x14ac:dyDescent="0.2">
      <c r="A709" t="s">
        <v>7</v>
      </c>
      <c r="B709" s="2">
        <v>44904</v>
      </c>
      <c r="C709">
        <v>0.99647653557354898</v>
      </c>
    </row>
    <row r="710" spans="1:3" x14ac:dyDescent="0.2">
      <c r="A710" t="s">
        <v>7</v>
      </c>
      <c r="B710" s="2">
        <v>44905</v>
      </c>
      <c r="C710">
        <v>0.98455435413533399</v>
      </c>
    </row>
    <row r="711" spans="1:3" x14ac:dyDescent="0.2">
      <c r="A711" t="s">
        <v>7</v>
      </c>
      <c r="B711" s="2">
        <v>44906</v>
      </c>
      <c r="C711">
        <v>0.98254779688531602</v>
      </c>
    </row>
    <row r="712" spans="1:3" x14ac:dyDescent="0.2">
      <c r="A712" t="s">
        <v>7</v>
      </c>
      <c r="B712" s="2">
        <v>44907</v>
      </c>
      <c r="C712">
        <v>0.98229378193639005</v>
      </c>
    </row>
    <row r="713" spans="1:3" x14ac:dyDescent="0.2">
      <c r="A713" t="s">
        <v>7</v>
      </c>
      <c r="B713" s="2">
        <v>44908</v>
      </c>
      <c r="C713">
        <v>0.99227061261710703</v>
      </c>
    </row>
    <row r="714" spans="1:3" x14ac:dyDescent="0.2">
      <c r="A714" t="s">
        <v>7</v>
      </c>
      <c r="B714" s="2">
        <v>44909</v>
      </c>
      <c r="C714">
        <v>0.98478696143330502</v>
      </c>
    </row>
    <row r="715" spans="1:3" x14ac:dyDescent="0.2">
      <c r="A715" t="s">
        <v>7</v>
      </c>
      <c r="B715" s="2">
        <v>44910</v>
      </c>
      <c r="C715">
        <v>0.98342953109334297</v>
      </c>
    </row>
    <row r="716" spans="1:3" x14ac:dyDescent="0.2">
      <c r="A716" t="s">
        <v>7</v>
      </c>
      <c r="B716" s="2">
        <v>44911</v>
      </c>
      <c r="C716">
        <v>0.98145246435723099</v>
      </c>
    </row>
    <row r="717" spans="1:3" x14ac:dyDescent="0.2">
      <c r="A717" t="s">
        <v>7</v>
      </c>
      <c r="B717" s="2">
        <v>44912</v>
      </c>
      <c r="C717">
        <v>0.98282571759942605</v>
      </c>
    </row>
    <row r="718" spans="1:3" x14ac:dyDescent="0.2">
      <c r="A718" t="s">
        <v>7</v>
      </c>
      <c r="B718" s="2">
        <v>44913</v>
      </c>
      <c r="C718">
        <v>0.98780942884476197</v>
      </c>
    </row>
    <row r="719" spans="1:3" x14ac:dyDescent="0.2">
      <c r="A719" t="s">
        <v>7</v>
      </c>
      <c r="B719" s="2">
        <v>44914</v>
      </c>
      <c r="C719">
        <v>0.98986776401813004</v>
      </c>
    </row>
    <row r="720" spans="1:3" x14ac:dyDescent="0.2">
      <c r="A720" t="s">
        <v>7</v>
      </c>
      <c r="B720" s="2">
        <v>44915</v>
      </c>
      <c r="C720">
        <v>0.98325872031123696</v>
      </c>
    </row>
    <row r="721" spans="1:3" x14ac:dyDescent="0.2">
      <c r="A721" t="s">
        <v>7</v>
      </c>
      <c r="B721" s="2">
        <v>44916</v>
      </c>
      <c r="C721">
        <v>0.98557927289369995</v>
      </c>
    </row>
    <row r="722" spans="1:3" x14ac:dyDescent="0.2">
      <c r="A722" t="s">
        <v>7</v>
      </c>
      <c r="B722" s="2">
        <v>44917</v>
      </c>
      <c r="C722">
        <v>0.98269457311281405</v>
      </c>
    </row>
    <row r="723" spans="1:3" x14ac:dyDescent="0.2">
      <c r="A723" t="s">
        <v>7</v>
      </c>
      <c r="B723" s="2">
        <v>44918</v>
      </c>
      <c r="C723">
        <v>0.98243926260701797</v>
      </c>
    </row>
    <row r="724" spans="1:3" x14ac:dyDescent="0.2">
      <c r="A724" t="s">
        <v>7</v>
      </c>
      <c r="B724" s="2">
        <v>44919</v>
      </c>
      <c r="C724">
        <v>0.99386277518772403</v>
      </c>
    </row>
    <row r="725" spans="1:3" x14ac:dyDescent="0.2">
      <c r="A725" t="s">
        <v>7</v>
      </c>
      <c r="B725" s="2">
        <v>44920</v>
      </c>
      <c r="C725">
        <v>0.99405896034471097</v>
      </c>
    </row>
    <row r="726" spans="1:3" x14ac:dyDescent="0.2">
      <c r="A726" t="s">
        <v>7</v>
      </c>
      <c r="B726" s="2">
        <v>44921</v>
      </c>
      <c r="C726">
        <v>0.98395569348702905</v>
      </c>
    </row>
    <row r="727" spans="1:3" x14ac:dyDescent="0.2">
      <c r="A727" t="s">
        <v>7</v>
      </c>
      <c r="B727" s="2">
        <v>44922</v>
      </c>
      <c r="C727">
        <v>0.98474659774378603</v>
      </c>
    </row>
    <row r="728" spans="1:3" x14ac:dyDescent="0.2">
      <c r="A728" t="s">
        <v>7</v>
      </c>
      <c r="B728" s="2">
        <v>44923</v>
      </c>
      <c r="C728">
        <v>0.985135268198153</v>
      </c>
    </row>
    <row r="729" spans="1:3" x14ac:dyDescent="0.2">
      <c r="A729" t="s">
        <v>7</v>
      </c>
      <c r="B729" s="2">
        <v>44924</v>
      </c>
      <c r="C729">
        <v>0.98502018469054298</v>
      </c>
    </row>
    <row r="730" spans="1:3" x14ac:dyDescent="0.2">
      <c r="A730" t="s">
        <v>7</v>
      </c>
      <c r="B730" s="2">
        <v>44925</v>
      </c>
      <c r="C730">
        <v>0.98485393352483197</v>
      </c>
    </row>
    <row r="731" spans="1:3" x14ac:dyDescent="0.2">
      <c r="A731" t="s">
        <v>7</v>
      </c>
      <c r="B731" s="2">
        <v>44926</v>
      </c>
      <c r="C731">
        <v>0.98521982340855896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31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5" bestFit="1" customWidth="1"/>
    <col min="2" max="2" width="17.6640625" bestFit="1" customWidth="1"/>
    <col min="3" max="3" width="12.6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8</v>
      </c>
      <c r="B2" s="2">
        <v>44197</v>
      </c>
      <c r="C2">
        <v>1.00413766627703</v>
      </c>
    </row>
    <row r="3" spans="1:3" x14ac:dyDescent="0.2">
      <c r="A3" t="s">
        <v>8</v>
      </c>
      <c r="B3" s="2">
        <v>44198</v>
      </c>
      <c r="C3">
        <v>1.0049773060920599</v>
      </c>
    </row>
    <row r="4" spans="1:3" x14ac:dyDescent="0.2">
      <c r="A4" t="s">
        <v>8</v>
      </c>
      <c r="B4" s="2">
        <v>44199</v>
      </c>
      <c r="C4">
        <v>1.0006070547632999</v>
      </c>
    </row>
    <row r="5" spans="1:3" x14ac:dyDescent="0.2">
      <c r="A5" t="s">
        <v>8</v>
      </c>
      <c r="B5" s="2">
        <v>44200</v>
      </c>
      <c r="C5">
        <v>1.0033149319111601</v>
      </c>
    </row>
    <row r="6" spans="1:3" x14ac:dyDescent="0.2">
      <c r="A6" t="s">
        <v>8</v>
      </c>
      <c r="B6" s="2">
        <v>44201</v>
      </c>
      <c r="C6">
        <v>1.0015341428404401</v>
      </c>
    </row>
    <row r="7" spans="1:3" x14ac:dyDescent="0.2">
      <c r="A7" t="s">
        <v>8</v>
      </c>
      <c r="B7" s="2">
        <v>44202</v>
      </c>
      <c r="C7">
        <v>1.00288944395091</v>
      </c>
    </row>
    <row r="8" spans="1:3" x14ac:dyDescent="0.2">
      <c r="A8" t="s">
        <v>8</v>
      </c>
      <c r="B8" s="2">
        <v>44203</v>
      </c>
      <c r="C8">
        <v>1.00197000964348</v>
      </c>
    </row>
    <row r="9" spans="1:3" x14ac:dyDescent="0.2">
      <c r="A9" t="s">
        <v>8</v>
      </c>
      <c r="B9" s="2">
        <v>44204</v>
      </c>
      <c r="C9">
        <v>1.00146044962011</v>
      </c>
    </row>
    <row r="10" spans="1:3" x14ac:dyDescent="0.2">
      <c r="A10" t="s">
        <v>8</v>
      </c>
      <c r="B10" s="2">
        <v>44205</v>
      </c>
      <c r="C10">
        <v>1.00058817393337</v>
      </c>
    </row>
    <row r="11" spans="1:3" x14ac:dyDescent="0.2">
      <c r="A11" t="s">
        <v>8</v>
      </c>
      <c r="B11" s="2">
        <v>44206</v>
      </c>
      <c r="C11">
        <v>1.00223404079486</v>
      </c>
    </row>
    <row r="12" spans="1:3" x14ac:dyDescent="0.2">
      <c r="A12" t="s">
        <v>8</v>
      </c>
      <c r="B12" s="2">
        <v>44207</v>
      </c>
      <c r="C12">
        <v>1.0000198420806501</v>
      </c>
    </row>
    <row r="13" spans="1:3" x14ac:dyDescent="0.2">
      <c r="A13" t="s">
        <v>8</v>
      </c>
      <c r="B13" s="2">
        <v>44208</v>
      </c>
      <c r="C13">
        <v>0.99997144178842801</v>
      </c>
    </row>
    <row r="14" spans="1:3" x14ac:dyDescent="0.2">
      <c r="A14" t="s">
        <v>8</v>
      </c>
      <c r="B14" s="2">
        <v>44209</v>
      </c>
      <c r="C14">
        <v>0.99975309563884296</v>
      </c>
    </row>
    <row r="15" spans="1:3" x14ac:dyDescent="0.2">
      <c r="A15" t="s">
        <v>8</v>
      </c>
      <c r="B15" s="2">
        <v>44210</v>
      </c>
      <c r="C15">
        <v>0.99987335067212102</v>
      </c>
    </row>
    <row r="16" spans="1:3" x14ac:dyDescent="0.2">
      <c r="A16" t="s">
        <v>8</v>
      </c>
      <c r="B16" s="2">
        <v>44211</v>
      </c>
      <c r="C16">
        <v>1.00166768825248</v>
      </c>
    </row>
    <row r="17" spans="1:3" x14ac:dyDescent="0.2">
      <c r="A17" t="s">
        <v>8</v>
      </c>
      <c r="B17" s="2">
        <v>44212</v>
      </c>
      <c r="C17">
        <v>1.0001352177673899</v>
      </c>
    </row>
    <row r="18" spans="1:3" x14ac:dyDescent="0.2">
      <c r="A18" t="s">
        <v>8</v>
      </c>
      <c r="B18" s="2">
        <v>44213</v>
      </c>
      <c r="C18">
        <v>1.00036542250146</v>
      </c>
    </row>
    <row r="19" spans="1:3" x14ac:dyDescent="0.2">
      <c r="A19" t="s">
        <v>8</v>
      </c>
      <c r="B19" s="2">
        <v>44214</v>
      </c>
      <c r="C19">
        <v>1.0008137993571</v>
      </c>
    </row>
    <row r="20" spans="1:3" x14ac:dyDescent="0.2">
      <c r="A20" t="s">
        <v>8</v>
      </c>
      <c r="B20" s="2">
        <v>44215</v>
      </c>
      <c r="C20">
        <v>1.0011837970192901</v>
      </c>
    </row>
    <row r="21" spans="1:3" x14ac:dyDescent="0.2">
      <c r="A21" t="s">
        <v>8</v>
      </c>
      <c r="B21" s="2">
        <v>44216</v>
      </c>
      <c r="C21">
        <v>1.00078931081239</v>
      </c>
    </row>
    <row r="22" spans="1:3" x14ac:dyDescent="0.2">
      <c r="A22" t="s">
        <v>8</v>
      </c>
      <c r="B22" s="2">
        <v>44217</v>
      </c>
      <c r="C22">
        <v>1.0005530033313901</v>
      </c>
    </row>
    <row r="23" spans="1:3" x14ac:dyDescent="0.2">
      <c r="A23" t="s">
        <v>8</v>
      </c>
      <c r="B23" s="2">
        <v>44218</v>
      </c>
      <c r="C23">
        <v>1.000610428346</v>
      </c>
    </row>
    <row r="24" spans="1:3" x14ac:dyDescent="0.2">
      <c r="A24" t="s">
        <v>8</v>
      </c>
      <c r="B24" s="2">
        <v>44219</v>
      </c>
      <c r="C24">
        <v>1.0010815364698999</v>
      </c>
    </row>
    <row r="25" spans="1:3" x14ac:dyDescent="0.2">
      <c r="A25" t="s">
        <v>8</v>
      </c>
      <c r="B25" s="2">
        <v>44220</v>
      </c>
      <c r="C25">
        <v>1.0025030173582701</v>
      </c>
    </row>
    <row r="26" spans="1:3" x14ac:dyDescent="0.2">
      <c r="A26" t="s">
        <v>8</v>
      </c>
      <c r="B26" s="2">
        <v>44221</v>
      </c>
      <c r="C26">
        <v>1.0012007192285199</v>
      </c>
    </row>
    <row r="27" spans="1:3" x14ac:dyDescent="0.2">
      <c r="A27" t="s">
        <v>8</v>
      </c>
      <c r="B27" s="2">
        <v>44222</v>
      </c>
      <c r="C27">
        <v>1.00020160338983</v>
      </c>
    </row>
    <row r="28" spans="1:3" x14ac:dyDescent="0.2">
      <c r="A28" t="s">
        <v>8</v>
      </c>
      <c r="B28" s="2">
        <v>44223</v>
      </c>
      <c r="C28">
        <v>1.0006761717708901</v>
      </c>
    </row>
    <row r="29" spans="1:3" x14ac:dyDescent="0.2">
      <c r="A29" t="s">
        <v>8</v>
      </c>
      <c r="B29" s="2">
        <v>44224</v>
      </c>
      <c r="C29">
        <v>1.00072941163063</v>
      </c>
    </row>
    <row r="30" spans="1:3" x14ac:dyDescent="0.2">
      <c r="A30" t="s">
        <v>8</v>
      </c>
      <c r="B30" s="2">
        <v>44225</v>
      </c>
      <c r="C30">
        <v>1.0013263350672099</v>
      </c>
    </row>
    <row r="31" spans="1:3" x14ac:dyDescent="0.2">
      <c r="A31" t="s">
        <v>8</v>
      </c>
      <c r="B31" s="2">
        <v>44226</v>
      </c>
      <c r="C31">
        <v>1.0002755142606701</v>
      </c>
    </row>
    <row r="32" spans="1:3" x14ac:dyDescent="0.2">
      <c r="A32" t="s">
        <v>8</v>
      </c>
      <c r="B32" s="2">
        <v>44227</v>
      </c>
      <c r="C32">
        <v>1.00056676265342</v>
      </c>
    </row>
    <row r="33" spans="1:3" x14ac:dyDescent="0.2">
      <c r="A33" t="s">
        <v>8</v>
      </c>
      <c r="B33" s="2">
        <v>44228</v>
      </c>
      <c r="C33">
        <v>1.00019500517829</v>
      </c>
    </row>
    <row r="34" spans="1:3" x14ac:dyDescent="0.2">
      <c r="A34" t="s">
        <v>8</v>
      </c>
      <c r="B34" s="2">
        <v>44229</v>
      </c>
      <c r="C34">
        <v>1.0007808760374</v>
      </c>
    </row>
    <row r="35" spans="1:3" x14ac:dyDescent="0.2">
      <c r="A35" t="s">
        <v>8</v>
      </c>
      <c r="B35" s="2">
        <v>44230</v>
      </c>
      <c r="C35">
        <v>1.0013553657510199</v>
      </c>
    </row>
    <row r="36" spans="1:3" x14ac:dyDescent="0.2">
      <c r="A36" t="s">
        <v>8</v>
      </c>
      <c r="B36" s="2">
        <v>44231</v>
      </c>
      <c r="C36">
        <v>1.0007685781998801</v>
      </c>
    </row>
    <row r="37" spans="1:3" x14ac:dyDescent="0.2">
      <c r="A37" t="s">
        <v>8</v>
      </c>
      <c r="B37" s="2">
        <v>44232</v>
      </c>
      <c r="C37">
        <v>1.0008914568673299</v>
      </c>
    </row>
    <row r="38" spans="1:3" x14ac:dyDescent="0.2">
      <c r="A38" t="s">
        <v>8</v>
      </c>
      <c r="B38" s="2">
        <v>44233</v>
      </c>
      <c r="C38">
        <v>1.0007002587960301</v>
      </c>
    </row>
    <row r="39" spans="1:3" x14ac:dyDescent="0.2">
      <c r="A39" t="s">
        <v>8</v>
      </c>
      <c r="B39" s="2">
        <v>44234</v>
      </c>
      <c r="C39">
        <v>1.00115208047925</v>
      </c>
    </row>
    <row r="40" spans="1:3" x14ac:dyDescent="0.2">
      <c r="A40" t="s">
        <v>8</v>
      </c>
      <c r="B40" s="2">
        <v>44235</v>
      </c>
      <c r="C40">
        <v>1.0007291621858601</v>
      </c>
    </row>
    <row r="41" spans="1:3" x14ac:dyDescent="0.2">
      <c r="A41" t="s">
        <v>8</v>
      </c>
      <c r="B41" s="2">
        <v>44236</v>
      </c>
      <c r="C41">
        <v>1.00119125552309</v>
      </c>
    </row>
    <row r="42" spans="1:3" x14ac:dyDescent="0.2">
      <c r="A42" t="s">
        <v>8</v>
      </c>
      <c r="B42" s="2">
        <v>44237</v>
      </c>
      <c r="C42">
        <v>1.0015489095265899</v>
      </c>
    </row>
    <row r="43" spans="1:3" x14ac:dyDescent="0.2">
      <c r="A43" t="s">
        <v>8</v>
      </c>
      <c r="B43" s="2">
        <v>44238</v>
      </c>
      <c r="C43">
        <v>1.00183675111216</v>
      </c>
    </row>
    <row r="44" spans="1:3" x14ac:dyDescent="0.2">
      <c r="A44" t="s">
        <v>8</v>
      </c>
      <c r="B44" s="2">
        <v>44239</v>
      </c>
      <c r="C44">
        <v>1.0012518585622401</v>
      </c>
    </row>
    <row r="45" spans="1:3" x14ac:dyDescent="0.2">
      <c r="A45" t="s">
        <v>8</v>
      </c>
      <c r="B45" s="2">
        <v>44240</v>
      </c>
      <c r="C45">
        <v>1.0021810184687301</v>
      </c>
    </row>
    <row r="46" spans="1:3" x14ac:dyDescent="0.2">
      <c r="A46" t="s">
        <v>8</v>
      </c>
      <c r="B46" s="2">
        <v>44241</v>
      </c>
      <c r="C46">
        <v>1.00149363804793</v>
      </c>
    </row>
    <row r="47" spans="1:3" x14ac:dyDescent="0.2">
      <c r="A47" t="s">
        <v>8</v>
      </c>
      <c r="B47" s="2">
        <v>44242</v>
      </c>
      <c r="C47">
        <v>1.0022590186440701</v>
      </c>
    </row>
    <row r="48" spans="1:3" x14ac:dyDescent="0.2">
      <c r="A48" t="s">
        <v>8</v>
      </c>
      <c r="B48" s="2">
        <v>44243</v>
      </c>
      <c r="C48">
        <v>1.0012970701344199</v>
      </c>
    </row>
    <row r="49" spans="1:3" x14ac:dyDescent="0.2">
      <c r="A49" t="s">
        <v>8</v>
      </c>
      <c r="B49" s="2">
        <v>44244</v>
      </c>
      <c r="C49">
        <v>1.0005608486265301</v>
      </c>
    </row>
    <row r="50" spans="1:3" x14ac:dyDescent="0.2">
      <c r="A50" t="s">
        <v>8</v>
      </c>
      <c r="B50" s="2">
        <v>44245</v>
      </c>
      <c r="C50">
        <v>1.00104810689655</v>
      </c>
    </row>
    <row r="51" spans="1:3" x14ac:dyDescent="0.2">
      <c r="A51" t="s">
        <v>8</v>
      </c>
      <c r="B51" s="2">
        <v>44246</v>
      </c>
      <c r="C51">
        <v>1.00087365745178</v>
      </c>
    </row>
    <row r="52" spans="1:3" x14ac:dyDescent="0.2">
      <c r="A52" t="s">
        <v>8</v>
      </c>
      <c r="B52" s="2">
        <v>44247</v>
      </c>
      <c r="C52">
        <v>1.0000911192869699</v>
      </c>
    </row>
    <row r="53" spans="1:3" x14ac:dyDescent="0.2">
      <c r="A53" t="s">
        <v>8</v>
      </c>
      <c r="B53" s="2">
        <v>44248</v>
      </c>
      <c r="C53">
        <v>1.0006756287213101</v>
      </c>
    </row>
    <row r="54" spans="1:3" x14ac:dyDescent="0.2">
      <c r="A54" t="s">
        <v>8</v>
      </c>
      <c r="B54" s="2">
        <v>44249</v>
      </c>
      <c r="C54">
        <v>1.0002196274108699</v>
      </c>
    </row>
    <row r="55" spans="1:3" x14ac:dyDescent="0.2">
      <c r="A55" t="s">
        <v>8</v>
      </c>
      <c r="B55" s="2">
        <v>44250</v>
      </c>
      <c r="C55">
        <v>0.99957724360023403</v>
      </c>
    </row>
    <row r="56" spans="1:3" x14ac:dyDescent="0.2">
      <c r="A56" t="s">
        <v>8</v>
      </c>
      <c r="B56" s="2">
        <v>44251</v>
      </c>
      <c r="C56">
        <v>1.00113310683811</v>
      </c>
    </row>
    <row r="57" spans="1:3" x14ac:dyDescent="0.2">
      <c r="A57" t="s">
        <v>8</v>
      </c>
      <c r="B57" s="2">
        <v>44252</v>
      </c>
      <c r="C57">
        <v>1.0012233069550001</v>
      </c>
    </row>
    <row r="58" spans="1:3" x14ac:dyDescent="0.2">
      <c r="A58" t="s">
        <v>8</v>
      </c>
      <c r="B58" s="2">
        <v>44253</v>
      </c>
      <c r="C58">
        <v>1.0008745070718901</v>
      </c>
    </row>
    <row r="59" spans="1:3" x14ac:dyDescent="0.2">
      <c r="A59" t="s">
        <v>8</v>
      </c>
      <c r="B59" s="2">
        <v>44254</v>
      </c>
      <c r="C59">
        <v>1.0010067030391601</v>
      </c>
    </row>
    <row r="60" spans="1:3" x14ac:dyDescent="0.2">
      <c r="A60" t="s">
        <v>8</v>
      </c>
      <c r="B60" s="2">
        <v>44255</v>
      </c>
      <c r="C60">
        <v>1.0011986588544699</v>
      </c>
    </row>
    <row r="61" spans="1:3" x14ac:dyDescent="0.2">
      <c r="A61" t="s">
        <v>8</v>
      </c>
      <c r="B61" s="2">
        <v>44256</v>
      </c>
      <c r="C61">
        <v>1.0028497927331499</v>
      </c>
    </row>
    <row r="62" spans="1:3" x14ac:dyDescent="0.2">
      <c r="A62" t="s">
        <v>8</v>
      </c>
      <c r="B62" s="2">
        <v>44257</v>
      </c>
      <c r="C62">
        <v>1.00162459427019</v>
      </c>
    </row>
    <row r="63" spans="1:3" x14ac:dyDescent="0.2">
      <c r="A63" t="s">
        <v>8</v>
      </c>
      <c r="B63" s="2">
        <v>44258</v>
      </c>
      <c r="C63">
        <v>1.0003453975453001</v>
      </c>
    </row>
    <row r="64" spans="1:3" x14ac:dyDescent="0.2">
      <c r="A64" t="s">
        <v>8</v>
      </c>
      <c r="B64" s="2">
        <v>44259</v>
      </c>
      <c r="C64">
        <v>1.0008660759205099</v>
      </c>
    </row>
    <row r="65" spans="1:3" x14ac:dyDescent="0.2">
      <c r="A65" t="s">
        <v>8</v>
      </c>
      <c r="B65" s="2">
        <v>44260</v>
      </c>
      <c r="C65">
        <v>1.0011903591467</v>
      </c>
    </row>
    <row r="66" spans="1:3" x14ac:dyDescent="0.2">
      <c r="A66" t="s">
        <v>8</v>
      </c>
      <c r="B66" s="2">
        <v>44261</v>
      </c>
      <c r="C66">
        <v>1.0013843853886599</v>
      </c>
    </row>
    <row r="67" spans="1:3" x14ac:dyDescent="0.2">
      <c r="A67" t="s">
        <v>8</v>
      </c>
      <c r="B67" s="2">
        <v>44262</v>
      </c>
      <c r="C67">
        <v>1.0011835788133301</v>
      </c>
    </row>
    <row r="68" spans="1:3" x14ac:dyDescent="0.2">
      <c r="A68" t="s">
        <v>8</v>
      </c>
      <c r="B68" s="2">
        <v>44263</v>
      </c>
      <c r="C68">
        <v>1.00055467469316</v>
      </c>
    </row>
    <row r="69" spans="1:3" x14ac:dyDescent="0.2">
      <c r="A69" t="s">
        <v>8</v>
      </c>
      <c r="B69" s="2">
        <v>44264</v>
      </c>
      <c r="C69">
        <v>1.0008819886616001</v>
      </c>
    </row>
    <row r="70" spans="1:3" x14ac:dyDescent="0.2">
      <c r="A70" t="s">
        <v>8</v>
      </c>
      <c r="B70" s="2">
        <v>44265</v>
      </c>
      <c r="C70">
        <v>1.00090194067797</v>
      </c>
    </row>
    <row r="71" spans="1:3" x14ac:dyDescent="0.2">
      <c r="A71" t="s">
        <v>8</v>
      </c>
      <c r="B71" s="2">
        <v>44266</v>
      </c>
      <c r="C71">
        <v>1.0005909739000101</v>
      </c>
    </row>
    <row r="72" spans="1:3" x14ac:dyDescent="0.2">
      <c r="A72" t="s">
        <v>8</v>
      </c>
      <c r="B72" s="2">
        <v>44267</v>
      </c>
      <c r="C72">
        <v>1.00047955008767</v>
      </c>
    </row>
    <row r="73" spans="1:3" x14ac:dyDescent="0.2">
      <c r="A73" t="s">
        <v>8</v>
      </c>
      <c r="B73" s="2">
        <v>44268</v>
      </c>
      <c r="C73">
        <v>1.0017257133839901</v>
      </c>
    </row>
    <row r="74" spans="1:3" x14ac:dyDescent="0.2">
      <c r="A74" t="s">
        <v>8</v>
      </c>
      <c r="B74" s="2">
        <v>44269</v>
      </c>
      <c r="C74">
        <v>1.0012767729982499</v>
      </c>
    </row>
    <row r="75" spans="1:3" x14ac:dyDescent="0.2">
      <c r="A75" t="s">
        <v>8</v>
      </c>
      <c r="B75" s="2">
        <v>44270</v>
      </c>
      <c r="C75">
        <v>1.00214204447691</v>
      </c>
    </row>
    <row r="76" spans="1:3" x14ac:dyDescent="0.2">
      <c r="A76" t="s">
        <v>8</v>
      </c>
      <c r="B76" s="2">
        <v>44271</v>
      </c>
      <c r="C76">
        <v>1.0018346247223799</v>
      </c>
    </row>
    <row r="77" spans="1:3" x14ac:dyDescent="0.2">
      <c r="A77" t="s">
        <v>8</v>
      </c>
      <c r="B77" s="2">
        <v>44272</v>
      </c>
      <c r="C77">
        <v>1.00123132174167</v>
      </c>
    </row>
    <row r="78" spans="1:3" x14ac:dyDescent="0.2">
      <c r="A78" t="s">
        <v>8</v>
      </c>
      <c r="B78" s="2">
        <v>44273</v>
      </c>
      <c r="C78">
        <v>1.00144943068381</v>
      </c>
    </row>
    <row r="79" spans="1:3" x14ac:dyDescent="0.2">
      <c r="A79" t="s">
        <v>8</v>
      </c>
      <c r="B79" s="2">
        <v>44274</v>
      </c>
      <c r="C79">
        <v>1.0013734856224401</v>
      </c>
    </row>
    <row r="80" spans="1:3" x14ac:dyDescent="0.2">
      <c r="A80" t="s">
        <v>8</v>
      </c>
      <c r="B80" s="2">
        <v>44275</v>
      </c>
      <c r="C80">
        <v>1.0006239834599699</v>
      </c>
    </row>
    <row r="81" spans="1:3" x14ac:dyDescent="0.2">
      <c r="A81" t="s">
        <v>8</v>
      </c>
      <c r="B81" s="2">
        <v>44276</v>
      </c>
      <c r="C81">
        <v>1.0011796208649899</v>
      </c>
    </row>
    <row r="82" spans="1:3" x14ac:dyDescent="0.2">
      <c r="A82" t="s">
        <v>8</v>
      </c>
      <c r="B82" s="2">
        <v>44277</v>
      </c>
      <c r="C82">
        <v>1.00112672769078</v>
      </c>
    </row>
    <row r="83" spans="1:3" x14ac:dyDescent="0.2">
      <c r="A83" t="s">
        <v>8</v>
      </c>
      <c r="B83" s="2">
        <v>44278</v>
      </c>
      <c r="C83">
        <v>1.0015108284044401</v>
      </c>
    </row>
    <row r="84" spans="1:3" x14ac:dyDescent="0.2">
      <c r="A84" t="s">
        <v>8</v>
      </c>
      <c r="B84" s="2">
        <v>44279</v>
      </c>
      <c r="C84">
        <v>1.00111057981684</v>
      </c>
    </row>
    <row r="85" spans="1:3" x14ac:dyDescent="0.2">
      <c r="A85" t="s">
        <v>8</v>
      </c>
      <c r="B85" s="2">
        <v>44280</v>
      </c>
      <c r="C85">
        <v>1.00165940538367</v>
      </c>
    </row>
    <row r="86" spans="1:3" x14ac:dyDescent="0.2">
      <c r="A86" t="s">
        <v>8</v>
      </c>
      <c r="B86" s="2">
        <v>44281</v>
      </c>
      <c r="C86">
        <v>1.0008570781414401</v>
      </c>
    </row>
    <row r="87" spans="1:3" x14ac:dyDescent="0.2">
      <c r="A87" t="s">
        <v>8</v>
      </c>
      <c r="B87" s="2">
        <v>44282</v>
      </c>
      <c r="C87">
        <v>1.0013882629456501</v>
      </c>
    </row>
    <row r="88" spans="1:3" x14ac:dyDescent="0.2">
      <c r="A88" t="s">
        <v>8</v>
      </c>
      <c r="B88" s="2">
        <v>44283</v>
      </c>
      <c r="C88">
        <v>1.0020090052600801</v>
      </c>
    </row>
    <row r="89" spans="1:3" x14ac:dyDescent="0.2">
      <c r="A89" t="s">
        <v>8</v>
      </c>
      <c r="B89" s="2">
        <v>44284</v>
      </c>
      <c r="C89">
        <v>1.00054870389642</v>
      </c>
    </row>
    <row r="90" spans="1:3" x14ac:dyDescent="0.2">
      <c r="A90" t="s">
        <v>8</v>
      </c>
      <c r="B90" s="2">
        <v>44285</v>
      </c>
      <c r="C90">
        <v>1.00103395277615</v>
      </c>
    </row>
    <row r="91" spans="1:3" x14ac:dyDescent="0.2">
      <c r="A91" t="s">
        <v>8</v>
      </c>
      <c r="B91" s="2">
        <v>44286</v>
      </c>
      <c r="C91">
        <v>1.0008091206896601</v>
      </c>
    </row>
    <row r="92" spans="1:3" x14ac:dyDescent="0.2">
      <c r="A92" t="s">
        <v>8</v>
      </c>
      <c r="B92" s="2">
        <v>44287</v>
      </c>
      <c r="C92">
        <v>0.99961248871857999</v>
      </c>
    </row>
    <row r="93" spans="1:3" x14ac:dyDescent="0.2">
      <c r="A93" t="s">
        <v>8</v>
      </c>
      <c r="B93" s="2">
        <v>44288</v>
      </c>
      <c r="C93">
        <v>1.0000048072472201</v>
      </c>
    </row>
    <row r="94" spans="1:3" x14ac:dyDescent="0.2">
      <c r="A94" t="s">
        <v>8</v>
      </c>
      <c r="B94" s="2">
        <v>44289</v>
      </c>
      <c r="C94">
        <v>1.00099741221508</v>
      </c>
    </row>
    <row r="95" spans="1:3" x14ac:dyDescent="0.2">
      <c r="A95" t="s">
        <v>8</v>
      </c>
      <c r="B95" s="2">
        <v>44290</v>
      </c>
      <c r="C95">
        <v>1.00040417440094</v>
      </c>
    </row>
    <row r="96" spans="1:3" x14ac:dyDescent="0.2">
      <c r="A96" t="s">
        <v>8</v>
      </c>
      <c r="B96" s="2">
        <v>44291</v>
      </c>
      <c r="C96">
        <v>1.0007510242548201</v>
      </c>
    </row>
    <row r="97" spans="1:3" x14ac:dyDescent="0.2">
      <c r="A97" t="s">
        <v>8</v>
      </c>
      <c r="B97" s="2">
        <v>44292</v>
      </c>
      <c r="C97">
        <v>1.00081741595558</v>
      </c>
    </row>
    <row r="98" spans="1:3" x14ac:dyDescent="0.2">
      <c r="A98" t="s">
        <v>8</v>
      </c>
      <c r="B98" s="2">
        <v>44293</v>
      </c>
      <c r="C98">
        <v>1.0003863829339601</v>
      </c>
    </row>
    <row r="99" spans="1:3" x14ac:dyDescent="0.2">
      <c r="A99" t="s">
        <v>8</v>
      </c>
      <c r="B99" s="2">
        <v>44294</v>
      </c>
      <c r="C99">
        <v>1.0003698279017601</v>
      </c>
    </row>
    <row r="100" spans="1:3" x14ac:dyDescent="0.2">
      <c r="A100" t="s">
        <v>8</v>
      </c>
      <c r="B100" s="2">
        <v>44295</v>
      </c>
      <c r="C100">
        <v>1.00037699777908</v>
      </c>
    </row>
    <row r="101" spans="1:3" x14ac:dyDescent="0.2">
      <c r="A101" t="s">
        <v>8</v>
      </c>
      <c r="B101" s="2">
        <v>44296</v>
      </c>
      <c r="C101">
        <v>1.0002915168907101</v>
      </c>
    </row>
    <row r="102" spans="1:3" x14ac:dyDescent="0.2">
      <c r="A102" t="s">
        <v>8</v>
      </c>
      <c r="B102" s="2">
        <v>44297</v>
      </c>
      <c r="C102">
        <v>1.00000360163647</v>
      </c>
    </row>
    <row r="103" spans="1:3" x14ac:dyDescent="0.2">
      <c r="A103" t="s">
        <v>8</v>
      </c>
      <c r="B103" s="2">
        <v>44298</v>
      </c>
      <c r="C103">
        <v>0.99972977206312097</v>
      </c>
    </row>
    <row r="104" spans="1:3" x14ac:dyDescent="0.2">
      <c r="A104" t="s">
        <v>8</v>
      </c>
      <c r="B104" s="2">
        <v>44299</v>
      </c>
      <c r="C104">
        <v>0.99921839573348903</v>
      </c>
    </row>
    <row r="105" spans="1:3" x14ac:dyDescent="0.2">
      <c r="A105" t="s">
        <v>8</v>
      </c>
      <c r="B105" s="2">
        <v>44300</v>
      </c>
      <c r="C105">
        <v>1.0001576188193999</v>
      </c>
    </row>
    <row r="106" spans="1:3" x14ac:dyDescent="0.2">
      <c r="A106" t="s">
        <v>8</v>
      </c>
      <c r="B106" s="2">
        <v>44301</v>
      </c>
      <c r="C106">
        <v>1.00075505639977</v>
      </c>
    </row>
    <row r="107" spans="1:3" x14ac:dyDescent="0.2">
      <c r="A107" t="s">
        <v>8</v>
      </c>
      <c r="B107" s="2">
        <v>44302</v>
      </c>
      <c r="C107">
        <v>1.0011958738164799</v>
      </c>
    </row>
    <row r="108" spans="1:3" x14ac:dyDescent="0.2">
      <c r="A108" t="s">
        <v>8</v>
      </c>
      <c r="B108" s="2">
        <v>44303</v>
      </c>
      <c r="C108">
        <v>1.0001164007637899</v>
      </c>
    </row>
    <row r="109" spans="1:3" x14ac:dyDescent="0.2">
      <c r="A109" t="s">
        <v>8</v>
      </c>
      <c r="B109" s="2">
        <v>44304</v>
      </c>
      <c r="C109">
        <v>1.0009102632378699</v>
      </c>
    </row>
    <row r="110" spans="1:3" x14ac:dyDescent="0.2">
      <c r="A110" t="s">
        <v>8</v>
      </c>
      <c r="B110" s="2">
        <v>44305</v>
      </c>
      <c r="C110">
        <v>1.00023076949153</v>
      </c>
    </row>
    <row r="111" spans="1:3" x14ac:dyDescent="0.2">
      <c r="A111" t="s">
        <v>8</v>
      </c>
      <c r="B111" s="2">
        <v>44306</v>
      </c>
      <c r="C111">
        <v>1.0008008254237299</v>
      </c>
    </row>
    <row r="112" spans="1:3" x14ac:dyDescent="0.2">
      <c r="A112" t="s">
        <v>8</v>
      </c>
      <c r="B112" s="2">
        <v>44307</v>
      </c>
      <c r="C112">
        <v>1.0002944751607199</v>
      </c>
    </row>
    <row r="113" spans="1:3" x14ac:dyDescent="0.2">
      <c r="A113" t="s">
        <v>8</v>
      </c>
      <c r="B113" s="2">
        <v>44308</v>
      </c>
      <c r="C113">
        <v>1.00061876125073</v>
      </c>
    </row>
    <row r="114" spans="1:3" x14ac:dyDescent="0.2">
      <c r="A114" t="s">
        <v>8</v>
      </c>
      <c r="B114" s="2">
        <v>44309</v>
      </c>
      <c r="C114">
        <v>1.00033181875203</v>
      </c>
    </row>
    <row r="115" spans="1:3" x14ac:dyDescent="0.2">
      <c r="A115" t="s">
        <v>8</v>
      </c>
      <c r="B115" s="2">
        <v>44310</v>
      </c>
      <c r="C115">
        <v>1.00111623448276</v>
      </c>
    </row>
    <row r="116" spans="1:3" x14ac:dyDescent="0.2">
      <c r="A116" t="s">
        <v>8</v>
      </c>
      <c r="B116" s="2">
        <v>44311</v>
      </c>
      <c r="C116">
        <v>1.00110013594389</v>
      </c>
    </row>
    <row r="117" spans="1:3" x14ac:dyDescent="0.2">
      <c r="A117" t="s">
        <v>8</v>
      </c>
      <c r="B117" s="2">
        <v>44312</v>
      </c>
      <c r="C117">
        <v>1.0010828912331999</v>
      </c>
    </row>
    <row r="118" spans="1:3" x14ac:dyDescent="0.2">
      <c r="A118" t="s">
        <v>8</v>
      </c>
      <c r="B118" s="2">
        <v>44313</v>
      </c>
      <c r="C118">
        <v>1.0013442522501499</v>
      </c>
    </row>
    <row r="119" spans="1:3" x14ac:dyDescent="0.2">
      <c r="A119" t="s">
        <v>8</v>
      </c>
      <c r="B119" s="2">
        <v>44314</v>
      </c>
      <c r="C119">
        <v>1.0010477158386899</v>
      </c>
    </row>
    <row r="120" spans="1:3" x14ac:dyDescent="0.2">
      <c r="A120" t="s">
        <v>8</v>
      </c>
      <c r="B120" s="2">
        <v>44315</v>
      </c>
      <c r="C120">
        <v>1.00173746838106</v>
      </c>
    </row>
    <row r="121" spans="1:3" x14ac:dyDescent="0.2">
      <c r="A121" t="s">
        <v>8</v>
      </c>
      <c r="B121" s="2">
        <v>44316</v>
      </c>
      <c r="C121">
        <v>1.0012357115721799</v>
      </c>
    </row>
    <row r="122" spans="1:3" x14ac:dyDescent="0.2">
      <c r="A122" t="s">
        <v>8</v>
      </c>
      <c r="B122" s="2">
        <v>44317</v>
      </c>
      <c r="C122">
        <v>1.00126761911312</v>
      </c>
    </row>
    <row r="123" spans="1:3" x14ac:dyDescent="0.2">
      <c r="A123" t="s">
        <v>8</v>
      </c>
      <c r="B123" s="2">
        <v>44318</v>
      </c>
      <c r="C123">
        <v>1.00112408679135</v>
      </c>
    </row>
    <row r="124" spans="1:3" x14ac:dyDescent="0.2">
      <c r="A124" t="s">
        <v>8</v>
      </c>
      <c r="B124" s="2">
        <v>44319</v>
      </c>
      <c r="C124">
        <v>1.00152627720631</v>
      </c>
    </row>
    <row r="125" spans="1:3" x14ac:dyDescent="0.2">
      <c r="A125" t="s">
        <v>8</v>
      </c>
      <c r="B125" s="2">
        <v>44320</v>
      </c>
      <c r="C125">
        <v>1.0015834578024501</v>
      </c>
    </row>
    <row r="126" spans="1:3" x14ac:dyDescent="0.2">
      <c r="A126" t="s">
        <v>8</v>
      </c>
      <c r="B126" s="2">
        <v>44321</v>
      </c>
      <c r="C126">
        <v>1.0007486209818801</v>
      </c>
    </row>
    <row r="127" spans="1:3" x14ac:dyDescent="0.2">
      <c r="A127" t="s">
        <v>8</v>
      </c>
      <c r="B127" s="2">
        <v>44322</v>
      </c>
      <c r="C127">
        <v>1.0016884925774401</v>
      </c>
    </row>
    <row r="128" spans="1:3" x14ac:dyDescent="0.2">
      <c r="A128" t="s">
        <v>8</v>
      </c>
      <c r="B128" s="2">
        <v>44323</v>
      </c>
      <c r="C128">
        <v>1.0009300038573901</v>
      </c>
    </row>
    <row r="129" spans="1:3" x14ac:dyDescent="0.2">
      <c r="A129" t="s">
        <v>8</v>
      </c>
      <c r="B129" s="2">
        <v>44324</v>
      </c>
      <c r="C129">
        <v>1.00117339865576</v>
      </c>
    </row>
    <row r="130" spans="1:3" x14ac:dyDescent="0.2">
      <c r="A130" t="s">
        <v>8</v>
      </c>
      <c r="B130" s="2">
        <v>44325</v>
      </c>
      <c r="C130">
        <v>1.00155738790181</v>
      </c>
    </row>
    <row r="131" spans="1:3" x14ac:dyDescent="0.2">
      <c r="A131" t="s">
        <v>8</v>
      </c>
      <c r="B131" s="2">
        <v>44326</v>
      </c>
      <c r="C131">
        <v>1.0012399580362401</v>
      </c>
    </row>
    <row r="132" spans="1:3" x14ac:dyDescent="0.2">
      <c r="A132" t="s">
        <v>8</v>
      </c>
      <c r="B132" s="2">
        <v>44327</v>
      </c>
      <c r="C132">
        <v>1.00108341911163</v>
      </c>
    </row>
    <row r="133" spans="1:3" x14ac:dyDescent="0.2">
      <c r="A133" t="s">
        <v>8</v>
      </c>
      <c r="B133" s="2">
        <v>44328</v>
      </c>
      <c r="C133">
        <v>1.0017131571595601</v>
      </c>
    </row>
    <row r="134" spans="1:3" x14ac:dyDescent="0.2">
      <c r="A134" t="s">
        <v>8</v>
      </c>
      <c r="B134" s="2">
        <v>44329</v>
      </c>
      <c r="C134">
        <v>1.00130870035067</v>
      </c>
    </row>
    <row r="135" spans="1:3" x14ac:dyDescent="0.2">
      <c r="A135" t="s">
        <v>8</v>
      </c>
      <c r="B135" s="2">
        <v>44330</v>
      </c>
      <c r="C135">
        <v>1.00024907042665</v>
      </c>
    </row>
    <row r="136" spans="1:3" x14ac:dyDescent="0.2">
      <c r="A136" t="s">
        <v>8</v>
      </c>
      <c r="B136" s="2">
        <v>44331</v>
      </c>
      <c r="C136">
        <v>1.0013485230274699</v>
      </c>
    </row>
    <row r="137" spans="1:3" x14ac:dyDescent="0.2">
      <c r="A137" t="s">
        <v>8</v>
      </c>
      <c r="B137" s="2">
        <v>44332</v>
      </c>
      <c r="C137">
        <v>1.00036157913501</v>
      </c>
    </row>
    <row r="138" spans="1:3" x14ac:dyDescent="0.2">
      <c r="A138" t="s">
        <v>8</v>
      </c>
      <c r="B138" s="2">
        <v>44333</v>
      </c>
      <c r="C138">
        <v>1.00085585488019</v>
      </c>
    </row>
    <row r="139" spans="1:3" x14ac:dyDescent="0.2">
      <c r="A139" t="s">
        <v>8</v>
      </c>
      <c r="B139" s="2">
        <v>44334</v>
      </c>
      <c r="C139">
        <v>1.0007686333723</v>
      </c>
    </row>
    <row r="140" spans="1:3" x14ac:dyDescent="0.2">
      <c r="A140" t="s">
        <v>8</v>
      </c>
      <c r="B140" s="2">
        <v>44335</v>
      </c>
      <c r="C140">
        <v>1.0005632504383399</v>
      </c>
    </row>
    <row r="141" spans="1:3" x14ac:dyDescent="0.2">
      <c r="A141" t="s">
        <v>8</v>
      </c>
      <c r="B141" s="2">
        <v>44336</v>
      </c>
      <c r="C141">
        <v>1.00081056066628</v>
      </c>
    </row>
    <row r="142" spans="1:3" x14ac:dyDescent="0.2">
      <c r="A142" t="s">
        <v>8</v>
      </c>
      <c r="B142" s="2">
        <v>44337</v>
      </c>
      <c r="C142">
        <v>1.00098797428404</v>
      </c>
    </row>
    <row r="143" spans="1:3" x14ac:dyDescent="0.2">
      <c r="A143" t="s">
        <v>8</v>
      </c>
      <c r="B143" s="2">
        <v>44338</v>
      </c>
      <c r="C143">
        <v>1.0014998630040901</v>
      </c>
    </row>
    <row r="144" spans="1:3" x14ac:dyDescent="0.2">
      <c r="A144" t="s">
        <v>8</v>
      </c>
      <c r="B144" s="2">
        <v>44339</v>
      </c>
      <c r="C144">
        <v>1.00108257346581</v>
      </c>
    </row>
    <row r="145" spans="1:3" x14ac:dyDescent="0.2">
      <c r="A145" t="s">
        <v>8</v>
      </c>
      <c r="B145" s="2">
        <v>44340</v>
      </c>
      <c r="C145">
        <v>1.00097920888369</v>
      </c>
    </row>
    <row r="146" spans="1:3" x14ac:dyDescent="0.2">
      <c r="A146" t="s">
        <v>8</v>
      </c>
      <c r="B146" s="2">
        <v>44341</v>
      </c>
      <c r="C146">
        <v>1.00119989006429</v>
      </c>
    </row>
    <row r="147" spans="1:3" x14ac:dyDescent="0.2">
      <c r="A147" t="s">
        <v>8</v>
      </c>
      <c r="B147" s="2">
        <v>44342</v>
      </c>
      <c r="C147">
        <v>1.00083811741672</v>
      </c>
    </row>
    <row r="148" spans="1:3" x14ac:dyDescent="0.2">
      <c r="A148" t="s">
        <v>8</v>
      </c>
      <c r="B148" s="2">
        <v>44343</v>
      </c>
      <c r="C148">
        <v>1.00131978550555</v>
      </c>
    </row>
    <row r="149" spans="1:3" x14ac:dyDescent="0.2">
      <c r="A149" t="s">
        <v>8</v>
      </c>
      <c r="B149" s="2">
        <v>44344</v>
      </c>
      <c r="C149">
        <v>1.0012751760374099</v>
      </c>
    </row>
    <row r="150" spans="1:3" x14ac:dyDescent="0.2">
      <c r="A150" t="s">
        <v>8</v>
      </c>
      <c r="B150" s="2">
        <v>44345</v>
      </c>
      <c r="C150">
        <v>1.00113787288136</v>
      </c>
    </row>
    <row r="151" spans="1:3" x14ac:dyDescent="0.2">
      <c r="A151" t="s">
        <v>8</v>
      </c>
      <c r="B151" s="2">
        <v>44346</v>
      </c>
      <c r="C151">
        <v>1.0009261026884899</v>
      </c>
    </row>
    <row r="152" spans="1:3" x14ac:dyDescent="0.2">
      <c r="A152" t="s">
        <v>8</v>
      </c>
      <c r="B152" s="2">
        <v>44347</v>
      </c>
      <c r="C152">
        <v>1.00123021466978</v>
      </c>
    </row>
    <row r="153" spans="1:3" x14ac:dyDescent="0.2">
      <c r="A153" t="s">
        <v>8</v>
      </c>
      <c r="B153" s="2">
        <v>44348</v>
      </c>
      <c r="C153">
        <v>1.0011956948568099</v>
      </c>
    </row>
    <row r="154" spans="1:3" x14ac:dyDescent="0.2">
      <c r="A154" t="s">
        <v>8</v>
      </c>
      <c r="B154" s="2">
        <v>44349</v>
      </c>
      <c r="C154">
        <v>1.0012205287551099</v>
      </c>
    </row>
    <row r="155" spans="1:3" x14ac:dyDescent="0.2">
      <c r="A155" t="s">
        <v>8</v>
      </c>
      <c r="B155" s="2">
        <v>44350</v>
      </c>
      <c r="C155">
        <v>1.00092402922268</v>
      </c>
    </row>
    <row r="156" spans="1:3" x14ac:dyDescent="0.2">
      <c r="A156" t="s">
        <v>8</v>
      </c>
      <c r="B156" s="2">
        <v>44351</v>
      </c>
      <c r="C156">
        <v>1.0012040633547601</v>
      </c>
    </row>
    <row r="157" spans="1:3" x14ac:dyDescent="0.2">
      <c r="A157" t="s">
        <v>8</v>
      </c>
      <c r="B157" s="2">
        <v>44352</v>
      </c>
      <c r="C157">
        <v>1.0009265343074201</v>
      </c>
    </row>
    <row r="158" spans="1:3" x14ac:dyDescent="0.2">
      <c r="A158" t="s">
        <v>8</v>
      </c>
      <c r="B158" s="2">
        <v>44353</v>
      </c>
      <c r="C158">
        <v>1.0009051048509601</v>
      </c>
    </row>
    <row r="159" spans="1:3" x14ac:dyDescent="0.2">
      <c r="A159" t="s">
        <v>8</v>
      </c>
      <c r="B159" s="2">
        <v>44354</v>
      </c>
      <c r="C159">
        <v>1.0011306504967901</v>
      </c>
    </row>
    <row r="160" spans="1:3" x14ac:dyDescent="0.2">
      <c r="A160" t="s">
        <v>8</v>
      </c>
      <c r="B160" s="2">
        <v>44355</v>
      </c>
      <c r="C160">
        <v>1.0011510899474001</v>
      </c>
    </row>
    <row r="161" spans="1:3" x14ac:dyDescent="0.2">
      <c r="A161" t="s">
        <v>8</v>
      </c>
      <c r="B161" s="2">
        <v>44356</v>
      </c>
      <c r="C161">
        <v>1.00092597749854</v>
      </c>
    </row>
    <row r="162" spans="1:3" x14ac:dyDescent="0.2">
      <c r="A162" t="s">
        <v>8</v>
      </c>
      <c r="B162" s="2">
        <v>44357</v>
      </c>
      <c r="C162">
        <v>1.0010094298655801</v>
      </c>
    </row>
    <row r="163" spans="1:3" x14ac:dyDescent="0.2">
      <c r="A163" t="s">
        <v>8</v>
      </c>
      <c r="B163" s="2">
        <v>44358</v>
      </c>
      <c r="C163">
        <v>1.0010811902980701</v>
      </c>
    </row>
    <row r="164" spans="1:3" x14ac:dyDescent="0.2">
      <c r="A164" t="s">
        <v>8</v>
      </c>
      <c r="B164" s="2">
        <v>44359</v>
      </c>
      <c r="C164">
        <v>1.00132452735243</v>
      </c>
    </row>
    <row r="165" spans="1:3" x14ac:dyDescent="0.2">
      <c r="A165" t="s">
        <v>8</v>
      </c>
      <c r="B165" s="2">
        <v>44360</v>
      </c>
      <c r="C165">
        <v>1.0010152207481</v>
      </c>
    </row>
    <row r="166" spans="1:3" x14ac:dyDescent="0.2">
      <c r="A166" t="s">
        <v>8</v>
      </c>
      <c r="B166" s="2">
        <v>44361</v>
      </c>
      <c r="C166">
        <v>1.0010944481005299</v>
      </c>
    </row>
    <row r="167" spans="1:3" x14ac:dyDescent="0.2">
      <c r="A167" t="s">
        <v>8</v>
      </c>
      <c r="B167" s="2">
        <v>44362</v>
      </c>
      <c r="C167">
        <v>1.0008664225014601</v>
      </c>
    </row>
    <row r="168" spans="1:3" x14ac:dyDescent="0.2">
      <c r="A168" t="s">
        <v>8</v>
      </c>
      <c r="B168" s="2">
        <v>44363</v>
      </c>
      <c r="C168">
        <v>1.0009960753596501</v>
      </c>
    </row>
    <row r="169" spans="1:3" x14ac:dyDescent="0.2">
      <c r="A169" t="s">
        <v>8</v>
      </c>
      <c r="B169" s="2">
        <v>44364</v>
      </c>
      <c r="C169">
        <v>1.0006381237872599</v>
      </c>
    </row>
    <row r="170" spans="1:3" x14ac:dyDescent="0.2">
      <c r="A170" t="s">
        <v>8</v>
      </c>
      <c r="B170" s="2">
        <v>44365</v>
      </c>
      <c r="C170">
        <v>1.0009322371128</v>
      </c>
    </row>
    <row r="171" spans="1:3" x14ac:dyDescent="0.2">
      <c r="A171" t="s">
        <v>8</v>
      </c>
      <c r="B171" s="2">
        <v>44366</v>
      </c>
      <c r="C171">
        <v>1.00140737603741</v>
      </c>
    </row>
    <row r="172" spans="1:3" x14ac:dyDescent="0.2">
      <c r="A172" t="s">
        <v>8</v>
      </c>
      <c r="B172" s="2">
        <v>44367</v>
      </c>
      <c r="C172">
        <v>1.0008918864991201</v>
      </c>
    </row>
    <row r="173" spans="1:3" x14ac:dyDescent="0.2">
      <c r="A173" t="s">
        <v>8</v>
      </c>
      <c r="B173" s="2">
        <v>44368</v>
      </c>
      <c r="C173">
        <v>1.0006703930450001</v>
      </c>
    </row>
    <row r="174" spans="1:3" x14ac:dyDescent="0.2">
      <c r="A174" t="s">
        <v>8</v>
      </c>
      <c r="B174" s="2">
        <v>44369</v>
      </c>
      <c r="C174">
        <v>1.0012832535943901</v>
      </c>
    </row>
    <row r="175" spans="1:3" x14ac:dyDescent="0.2">
      <c r="A175" t="s">
        <v>8</v>
      </c>
      <c r="B175" s="2">
        <v>44370</v>
      </c>
      <c r="C175">
        <v>1.0009705253652801</v>
      </c>
    </row>
    <row r="176" spans="1:3" x14ac:dyDescent="0.2">
      <c r="A176" t="s">
        <v>8</v>
      </c>
      <c r="B176" s="2">
        <v>44371</v>
      </c>
      <c r="C176">
        <v>1.0003657428988899</v>
      </c>
    </row>
    <row r="177" spans="1:3" x14ac:dyDescent="0.2">
      <c r="A177" t="s">
        <v>8</v>
      </c>
      <c r="B177" s="2">
        <v>44372</v>
      </c>
      <c r="C177">
        <v>1.0001532773816499</v>
      </c>
    </row>
    <row r="178" spans="1:3" x14ac:dyDescent="0.2">
      <c r="A178" t="s">
        <v>8</v>
      </c>
      <c r="B178" s="2">
        <v>44373</v>
      </c>
      <c r="C178">
        <v>1.0013567043834</v>
      </c>
    </row>
    <row r="179" spans="1:3" x14ac:dyDescent="0.2">
      <c r="A179" t="s">
        <v>8</v>
      </c>
      <c r="B179" s="2">
        <v>44374</v>
      </c>
      <c r="C179">
        <v>1.00112924202221</v>
      </c>
    </row>
    <row r="180" spans="1:3" x14ac:dyDescent="0.2">
      <c r="A180" t="s">
        <v>8</v>
      </c>
      <c r="B180" s="2">
        <v>44375</v>
      </c>
      <c r="C180">
        <v>1.00142774248977</v>
      </c>
    </row>
    <row r="181" spans="1:3" x14ac:dyDescent="0.2">
      <c r="A181" t="s">
        <v>8</v>
      </c>
      <c r="B181" s="2">
        <v>44376</v>
      </c>
      <c r="C181">
        <v>1.0007312132595201</v>
      </c>
    </row>
    <row r="182" spans="1:3" x14ac:dyDescent="0.2">
      <c r="A182" t="s">
        <v>8</v>
      </c>
      <c r="B182" s="2">
        <v>44377</v>
      </c>
      <c r="C182">
        <v>1.0004148437378599</v>
      </c>
    </row>
    <row r="183" spans="1:3" x14ac:dyDescent="0.2">
      <c r="A183" t="s">
        <v>8</v>
      </c>
      <c r="B183" s="2">
        <v>44378</v>
      </c>
      <c r="C183">
        <v>1.00083825131502</v>
      </c>
    </row>
    <row r="184" spans="1:3" x14ac:dyDescent="0.2">
      <c r="A184" t="s">
        <v>8</v>
      </c>
      <c r="B184" s="2">
        <v>44379</v>
      </c>
      <c r="C184">
        <v>1.00041281013696</v>
      </c>
    </row>
    <row r="185" spans="1:3" x14ac:dyDescent="0.2">
      <c r="A185" t="s">
        <v>8</v>
      </c>
      <c r="B185" s="2">
        <v>44380</v>
      </c>
      <c r="C185">
        <v>1.0008487291642301</v>
      </c>
    </row>
    <row r="186" spans="1:3" x14ac:dyDescent="0.2">
      <c r="A186" t="s">
        <v>8</v>
      </c>
      <c r="B186" s="2">
        <v>44381</v>
      </c>
      <c r="C186">
        <v>1.0008757713033301</v>
      </c>
    </row>
    <row r="187" spans="1:3" x14ac:dyDescent="0.2">
      <c r="A187" t="s">
        <v>8</v>
      </c>
      <c r="B187" s="2">
        <v>44382</v>
      </c>
      <c r="C187">
        <v>1.0009753696297199</v>
      </c>
    </row>
    <row r="188" spans="1:3" x14ac:dyDescent="0.2">
      <c r="A188" t="s">
        <v>8</v>
      </c>
      <c r="B188" s="2">
        <v>44383</v>
      </c>
      <c r="C188">
        <v>1.00083249620105</v>
      </c>
    </row>
    <row r="189" spans="1:3" x14ac:dyDescent="0.2">
      <c r="A189" t="s">
        <v>8</v>
      </c>
      <c r="B189" s="2">
        <v>44384</v>
      </c>
      <c r="C189">
        <v>1.0006240285797801</v>
      </c>
    </row>
    <row r="190" spans="1:3" x14ac:dyDescent="0.2">
      <c r="A190" t="s">
        <v>8</v>
      </c>
      <c r="B190" s="2">
        <v>44385</v>
      </c>
      <c r="C190">
        <v>1.0006121421391001</v>
      </c>
    </row>
    <row r="191" spans="1:3" x14ac:dyDescent="0.2">
      <c r="A191" t="s">
        <v>8</v>
      </c>
      <c r="B191" s="2">
        <v>44386</v>
      </c>
      <c r="C191">
        <v>1.00074237090257</v>
      </c>
    </row>
    <row r="192" spans="1:3" x14ac:dyDescent="0.2">
      <c r="A192" t="s">
        <v>8</v>
      </c>
      <c r="B192" s="2">
        <v>44387</v>
      </c>
      <c r="C192">
        <v>1.00063466779661</v>
      </c>
    </row>
    <row r="193" spans="1:3" x14ac:dyDescent="0.2">
      <c r="A193" t="s">
        <v>8</v>
      </c>
      <c r="B193" s="2">
        <v>44388</v>
      </c>
      <c r="C193">
        <v>1.0006382233959801</v>
      </c>
    </row>
    <row r="194" spans="1:3" x14ac:dyDescent="0.2">
      <c r="A194" t="s">
        <v>8</v>
      </c>
      <c r="B194" s="2">
        <v>44389</v>
      </c>
      <c r="C194">
        <v>1.00070643252733</v>
      </c>
    </row>
    <row r="195" spans="1:3" x14ac:dyDescent="0.2">
      <c r="A195" t="s">
        <v>8</v>
      </c>
      <c r="B195" s="2">
        <v>44390</v>
      </c>
      <c r="C195">
        <v>1.00065732454705</v>
      </c>
    </row>
    <row r="196" spans="1:3" x14ac:dyDescent="0.2">
      <c r="A196" t="s">
        <v>8</v>
      </c>
      <c r="B196" s="2">
        <v>44391</v>
      </c>
      <c r="C196">
        <v>1.00144996090006</v>
      </c>
    </row>
    <row r="197" spans="1:3" x14ac:dyDescent="0.2">
      <c r="A197" t="s">
        <v>8</v>
      </c>
      <c r="B197" s="2">
        <v>44392</v>
      </c>
      <c r="C197">
        <v>1.00103614003507</v>
      </c>
    </row>
    <row r="198" spans="1:3" x14ac:dyDescent="0.2">
      <c r="A198" t="s">
        <v>8</v>
      </c>
      <c r="B198" s="2">
        <v>44393</v>
      </c>
      <c r="C198">
        <v>1.00122676382233</v>
      </c>
    </row>
    <row r="199" spans="1:3" x14ac:dyDescent="0.2">
      <c r="A199" t="s">
        <v>8</v>
      </c>
      <c r="B199" s="2">
        <v>44394</v>
      </c>
      <c r="C199">
        <v>1.0010671250146099</v>
      </c>
    </row>
    <row r="200" spans="1:3" x14ac:dyDescent="0.2">
      <c r="A200" t="s">
        <v>8</v>
      </c>
      <c r="B200" s="2">
        <v>44395</v>
      </c>
      <c r="C200">
        <v>1.00112058150489</v>
      </c>
    </row>
    <row r="201" spans="1:3" x14ac:dyDescent="0.2">
      <c r="A201" t="s">
        <v>8</v>
      </c>
      <c r="B201" s="2">
        <v>44396</v>
      </c>
      <c r="C201">
        <v>1.0009297513095701</v>
      </c>
    </row>
    <row r="202" spans="1:3" x14ac:dyDescent="0.2">
      <c r="A202" t="s">
        <v>8</v>
      </c>
      <c r="B202" s="2">
        <v>44397</v>
      </c>
      <c r="C202">
        <v>1.00085471525424</v>
      </c>
    </row>
    <row r="203" spans="1:3" x14ac:dyDescent="0.2">
      <c r="A203" t="s">
        <v>8</v>
      </c>
      <c r="B203" s="2">
        <v>44398</v>
      </c>
      <c r="C203">
        <v>1.0008496253652801</v>
      </c>
    </row>
    <row r="204" spans="1:3" x14ac:dyDescent="0.2">
      <c r="A204" t="s">
        <v>8</v>
      </c>
      <c r="B204" s="2">
        <v>44399</v>
      </c>
      <c r="C204">
        <v>1.0007362961426101</v>
      </c>
    </row>
    <row r="205" spans="1:3" x14ac:dyDescent="0.2">
      <c r="A205" t="s">
        <v>8</v>
      </c>
      <c r="B205" s="2">
        <v>44400</v>
      </c>
      <c r="C205">
        <v>1.0013239386908199</v>
      </c>
    </row>
    <row r="206" spans="1:3" x14ac:dyDescent="0.2">
      <c r="A206" t="s">
        <v>8</v>
      </c>
      <c r="B206" s="2">
        <v>44401</v>
      </c>
      <c r="C206">
        <v>1.00094750864991</v>
      </c>
    </row>
    <row r="207" spans="1:3" x14ac:dyDescent="0.2">
      <c r="A207" t="s">
        <v>8</v>
      </c>
      <c r="B207" s="2">
        <v>44402</v>
      </c>
      <c r="C207">
        <v>1.00109281981298</v>
      </c>
    </row>
    <row r="208" spans="1:3" x14ac:dyDescent="0.2">
      <c r="A208" t="s">
        <v>8</v>
      </c>
      <c r="B208" s="2">
        <v>44403</v>
      </c>
      <c r="C208">
        <v>1.0013186756282899</v>
      </c>
    </row>
    <row r="209" spans="1:3" x14ac:dyDescent="0.2">
      <c r="A209" t="s">
        <v>8</v>
      </c>
      <c r="B209" s="2">
        <v>44404</v>
      </c>
      <c r="C209">
        <v>1.0009434383401501</v>
      </c>
    </row>
    <row r="210" spans="1:3" x14ac:dyDescent="0.2">
      <c r="A210" t="s">
        <v>8</v>
      </c>
      <c r="B210" s="2">
        <v>44405</v>
      </c>
      <c r="C210">
        <v>1.00133735826165</v>
      </c>
    </row>
    <row r="211" spans="1:3" x14ac:dyDescent="0.2">
      <c r="A211" t="s">
        <v>8</v>
      </c>
      <c r="B211" s="2">
        <v>44406</v>
      </c>
      <c r="C211">
        <v>1.00112169760374</v>
      </c>
    </row>
    <row r="212" spans="1:3" x14ac:dyDescent="0.2">
      <c r="A212" t="s">
        <v>8</v>
      </c>
      <c r="B212" s="2">
        <v>44407</v>
      </c>
      <c r="C212">
        <v>1.0009299611922899</v>
      </c>
    </row>
    <row r="213" spans="1:3" x14ac:dyDescent="0.2">
      <c r="A213" t="s">
        <v>8</v>
      </c>
      <c r="B213" s="2">
        <v>44408</v>
      </c>
      <c r="C213">
        <v>1.0009405585038</v>
      </c>
    </row>
    <row r="214" spans="1:3" x14ac:dyDescent="0.2">
      <c r="A214" t="s">
        <v>8</v>
      </c>
      <c r="B214" s="2">
        <v>44409</v>
      </c>
      <c r="C214">
        <v>1.0010937329631799</v>
      </c>
    </row>
    <row r="215" spans="1:3" x14ac:dyDescent="0.2">
      <c r="A215" t="s">
        <v>8</v>
      </c>
      <c r="B215" s="2">
        <v>44410</v>
      </c>
      <c r="C215">
        <v>1.0012260893045</v>
      </c>
    </row>
    <row r="216" spans="1:3" x14ac:dyDescent="0.2">
      <c r="A216" t="s">
        <v>8</v>
      </c>
      <c r="B216" s="2">
        <v>44411</v>
      </c>
      <c r="C216">
        <v>1.00143990383823</v>
      </c>
    </row>
    <row r="217" spans="1:3" x14ac:dyDescent="0.2">
      <c r="A217" t="s">
        <v>8</v>
      </c>
      <c r="B217" s="2">
        <v>44412</v>
      </c>
      <c r="C217">
        <v>1.00048257656341</v>
      </c>
    </row>
    <row r="218" spans="1:3" x14ac:dyDescent="0.2">
      <c r="A218" t="s">
        <v>8</v>
      </c>
      <c r="B218" s="2">
        <v>44413</v>
      </c>
      <c r="C218">
        <v>1.0003890135593201</v>
      </c>
    </row>
    <row r="219" spans="1:3" x14ac:dyDescent="0.2">
      <c r="A219" t="s">
        <v>8</v>
      </c>
      <c r="B219" s="2">
        <v>44414</v>
      </c>
      <c r="C219">
        <v>1.00073255517241</v>
      </c>
    </row>
    <row r="220" spans="1:3" x14ac:dyDescent="0.2">
      <c r="A220" t="s">
        <v>8</v>
      </c>
      <c r="B220" s="2">
        <v>44415</v>
      </c>
      <c r="C220">
        <v>1.0007378218001199</v>
      </c>
    </row>
    <row r="221" spans="1:3" x14ac:dyDescent="0.2">
      <c r="A221" t="s">
        <v>8</v>
      </c>
      <c r="B221" s="2">
        <v>44416</v>
      </c>
      <c r="C221">
        <v>1.00117977586207</v>
      </c>
    </row>
    <row r="222" spans="1:3" x14ac:dyDescent="0.2">
      <c r="A222" t="s">
        <v>8</v>
      </c>
      <c r="B222" s="2">
        <v>44417</v>
      </c>
      <c r="C222">
        <v>1.0011617605493901</v>
      </c>
    </row>
    <row r="223" spans="1:3" x14ac:dyDescent="0.2">
      <c r="A223" t="s">
        <v>8</v>
      </c>
      <c r="B223" s="2">
        <v>44418</v>
      </c>
      <c r="C223">
        <v>1.0003798621858599</v>
      </c>
    </row>
    <row r="224" spans="1:3" x14ac:dyDescent="0.2">
      <c r="A224" t="s">
        <v>8</v>
      </c>
      <c r="B224" s="2">
        <v>44419</v>
      </c>
      <c r="C224">
        <v>1.00078579959088</v>
      </c>
    </row>
    <row r="225" spans="1:3" x14ac:dyDescent="0.2">
      <c r="A225" t="s">
        <v>8</v>
      </c>
      <c r="B225" s="2">
        <v>44420</v>
      </c>
      <c r="C225">
        <v>1.0005589301578</v>
      </c>
    </row>
    <row r="226" spans="1:3" x14ac:dyDescent="0.2">
      <c r="A226" t="s">
        <v>8</v>
      </c>
      <c r="B226" s="2">
        <v>44421</v>
      </c>
      <c r="C226">
        <v>1.00075317171245</v>
      </c>
    </row>
    <row r="227" spans="1:3" x14ac:dyDescent="0.2">
      <c r="A227" t="s">
        <v>8</v>
      </c>
      <c r="B227" s="2">
        <v>44422</v>
      </c>
      <c r="C227">
        <v>1.00188470701344</v>
      </c>
    </row>
    <row r="228" spans="1:3" x14ac:dyDescent="0.2">
      <c r="A228" t="s">
        <v>8</v>
      </c>
      <c r="B228" s="2">
        <v>44423</v>
      </c>
      <c r="C228">
        <v>1.00109765300994</v>
      </c>
    </row>
    <row r="229" spans="1:3" x14ac:dyDescent="0.2">
      <c r="A229" t="s">
        <v>8</v>
      </c>
      <c r="B229" s="2">
        <v>44424</v>
      </c>
      <c r="C229">
        <v>1.00095537533606</v>
      </c>
    </row>
    <row r="230" spans="1:3" x14ac:dyDescent="0.2">
      <c r="A230" t="s">
        <v>8</v>
      </c>
      <c r="B230" s="2">
        <v>44425</v>
      </c>
      <c r="C230">
        <v>1.00029761817651</v>
      </c>
    </row>
    <row r="231" spans="1:3" x14ac:dyDescent="0.2">
      <c r="A231" t="s">
        <v>8</v>
      </c>
      <c r="B231" s="2">
        <v>44426</v>
      </c>
      <c r="C231">
        <v>1.00059065622443</v>
      </c>
    </row>
    <row r="232" spans="1:3" x14ac:dyDescent="0.2">
      <c r="A232" t="s">
        <v>8</v>
      </c>
      <c r="B232" s="2">
        <v>44427</v>
      </c>
      <c r="C232">
        <v>1.0002434990064299</v>
      </c>
    </row>
    <row r="233" spans="1:3" x14ac:dyDescent="0.2">
      <c r="A233" t="s">
        <v>8</v>
      </c>
      <c r="B233" s="2">
        <v>44428</v>
      </c>
      <c r="C233">
        <v>1.00088125932203</v>
      </c>
    </row>
    <row r="234" spans="1:3" x14ac:dyDescent="0.2">
      <c r="A234" t="s">
        <v>8</v>
      </c>
      <c r="B234" s="2">
        <v>44429</v>
      </c>
      <c r="C234">
        <v>1.0007421269433101</v>
      </c>
    </row>
    <row r="235" spans="1:3" x14ac:dyDescent="0.2">
      <c r="A235" t="s">
        <v>8</v>
      </c>
      <c r="B235" s="2">
        <v>44430</v>
      </c>
      <c r="C235">
        <v>1.0003649540619499</v>
      </c>
    </row>
    <row r="236" spans="1:3" x14ac:dyDescent="0.2">
      <c r="A236" t="s">
        <v>8</v>
      </c>
      <c r="B236" s="2">
        <v>44431</v>
      </c>
      <c r="C236">
        <v>1.00068904915254</v>
      </c>
    </row>
    <row r="237" spans="1:3" x14ac:dyDescent="0.2">
      <c r="A237" t="s">
        <v>8</v>
      </c>
      <c r="B237" s="2">
        <v>44432</v>
      </c>
      <c r="C237">
        <v>1.00065736694949</v>
      </c>
    </row>
    <row r="238" spans="1:3" x14ac:dyDescent="0.2">
      <c r="A238" t="s">
        <v>8</v>
      </c>
      <c r="B238" s="2">
        <v>44433</v>
      </c>
      <c r="C238">
        <v>1.0009027315604899</v>
      </c>
    </row>
    <row r="239" spans="1:3" x14ac:dyDescent="0.2">
      <c r="A239" t="s">
        <v>8</v>
      </c>
      <c r="B239" s="2">
        <v>44434</v>
      </c>
      <c r="C239">
        <v>1.0007564218001199</v>
      </c>
    </row>
    <row r="240" spans="1:3" x14ac:dyDescent="0.2">
      <c r="A240" t="s">
        <v>8</v>
      </c>
      <c r="B240" s="2">
        <v>44435</v>
      </c>
      <c r="C240">
        <v>1.0008512796025699</v>
      </c>
    </row>
    <row r="241" spans="1:3" x14ac:dyDescent="0.2">
      <c r="A241" t="s">
        <v>8</v>
      </c>
      <c r="B241" s="2">
        <v>44436</v>
      </c>
      <c r="C241">
        <v>1.00091333103448</v>
      </c>
    </row>
    <row r="242" spans="1:3" x14ac:dyDescent="0.2">
      <c r="A242" t="s">
        <v>8</v>
      </c>
      <c r="B242" s="2">
        <v>44437</v>
      </c>
      <c r="C242">
        <v>1.0008865057860901</v>
      </c>
    </row>
    <row r="243" spans="1:3" x14ac:dyDescent="0.2">
      <c r="A243" t="s">
        <v>8</v>
      </c>
      <c r="B243" s="2">
        <v>44438</v>
      </c>
      <c r="C243">
        <v>1.0008358279661</v>
      </c>
    </row>
    <row r="244" spans="1:3" x14ac:dyDescent="0.2">
      <c r="A244" t="s">
        <v>8</v>
      </c>
      <c r="B244" s="2">
        <v>44439</v>
      </c>
      <c r="C244">
        <v>1.0008095717124501</v>
      </c>
    </row>
    <row r="245" spans="1:3" x14ac:dyDescent="0.2">
      <c r="A245" t="s">
        <v>8</v>
      </c>
      <c r="B245" s="2">
        <v>44440</v>
      </c>
      <c r="C245">
        <v>1.00056052051432</v>
      </c>
    </row>
    <row r="246" spans="1:3" x14ac:dyDescent="0.2">
      <c r="A246" t="s">
        <v>8</v>
      </c>
      <c r="B246" s="2">
        <v>44441</v>
      </c>
      <c r="C246">
        <v>1.00066545984804</v>
      </c>
    </row>
    <row r="247" spans="1:3" x14ac:dyDescent="0.2">
      <c r="A247" t="s">
        <v>8</v>
      </c>
      <c r="B247" s="2">
        <v>44442</v>
      </c>
      <c r="C247">
        <v>1.0002564338398601</v>
      </c>
    </row>
    <row r="248" spans="1:3" x14ac:dyDescent="0.2">
      <c r="A248" t="s">
        <v>8</v>
      </c>
      <c r="B248" s="2">
        <v>44443</v>
      </c>
      <c r="C248">
        <v>1.00002781180596</v>
      </c>
    </row>
    <row r="249" spans="1:3" x14ac:dyDescent="0.2">
      <c r="A249" t="s">
        <v>8</v>
      </c>
      <c r="B249" s="2">
        <v>44444</v>
      </c>
      <c r="C249">
        <v>0.99999967583284599</v>
      </c>
    </row>
    <row r="250" spans="1:3" x14ac:dyDescent="0.2">
      <c r="A250" t="s">
        <v>8</v>
      </c>
      <c r="B250" s="2">
        <v>44445</v>
      </c>
      <c r="C250">
        <v>0.99989309491525402</v>
      </c>
    </row>
    <row r="251" spans="1:3" x14ac:dyDescent="0.2">
      <c r="A251" t="s">
        <v>8</v>
      </c>
      <c r="B251" s="2">
        <v>44446</v>
      </c>
      <c r="C251">
        <v>1.0002555095265899</v>
      </c>
    </row>
    <row r="252" spans="1:3" x14ac:dyDescent="0.2">
      <c r="A252" t="s">
        <v>8</v>
      </c>
      <c r="B252" s="2">
        <v>44447</v>
      </c>
      <c r="C252">
        <v>0.99980980780245499</v>
      </c>
    </row>
    <row r="253" spans="1:3" x14ac:dyDescent="0.2">
      <c r="A253" t="s">
        <v>8</v>
      </c>
      <c r="B253" s="2">
        <v>44448</v>
      </c>
      <c r="C253">
        <v>1.00012599053185</v>
      </c>
    </row>
    <row r="254" spans="1:3" x14ac:dyDescent="0.2">
      <c r="A254" t="s">
        <v>8</v>
      </c>
      <c r="B254" s="2">
        <v>44449</v>
      </c>
      <c r="C254">
        <v>1.00034582194623</v>
      </c>
    </row>
    <row r="255" spans="1:3" x14ac:dyDescent="0.2">
      <c r="A255" t="s">
        <v>8</v>
      </c>
      <c r="B255" s="2">
        <v>44450</v>
      </c>
      <c r="C255">
        <v>0.99978441323787204</v>
      </c>
    </row>
    <row r="256" spans="1:3" x14ac:dyDescent="0.2">
      <c r="A256" t="s">
        <v>8</v>
      </c>
      <c r="B256" s="2">
        <v>44451</v>
      </c>
      <c r="C256">
        <v>0.99986371382232597</v>
      </c>
    </row>
    <row r="257" spans="1:3" x14ac:dyDescent="0.2">
      <c r="A257" t="s">
        <v>8</v>
      </c>
      <c r="B257" s="2">
        <v>44452</v>
      </c>
      <c r="C257">
        <v>1.0003706085622399</v>
      </c>
    </row>
    <row r="258" spans="1:3" x14ac:dyDescent="0.2">
      <c r="A258" t="s">
        <v>8</v>
      </c>
      <c r="B258" s="2">
        <v>44453</v>
      </c>
      <c r="C258">
        <v>1.00039242323203</v>
      </c>
    </row>
    <row r="259" spans="1:3" x14ac:dyDescent="0.2">
      <c r="A259" t="s">
        <v>8</v>
      </c>
      <c r="B259" s="2">
        <v>44454</v>
      </c>
      <c r="C259">
        <v>0.99976495216247796</v>
      </c>
    </row>
    <row r="260" spans="1:3" x14ac:dyDescent="0.2">
      <c r="A260" t="s">
        <v>8</v>
      </c>
      <c r="B260" s="2">
        <v>44455</v>
      </c>
      <c r="C260">
        <v>1.00049712852133</v>
      </c>
    </row>
    <row r="261" spans="1:3" x14ac:dyDescent="0.2">
      <c r="A261" t="s">
        <v>8</v>
      </c>
      <c r="B261" s="2">
        <v>44456</v>
      </c>
      <c r="C261">
        <v>0.99994903644067801</v>
      </c>
    </row>
    <row r="262" spans="1:3" x14ac:dyDescent="0.2">
      <c r="A262" t="s">
        <v>8</v>
      </c>
      <c r="B262" s="2">
        <v>44457</v>
      </c>
      <c r="C262">
        <v>1.00029072270602</v>
      </c>
    </row>
    <row r="263" spans="1:3" x14ac:dyDescent="0.2">
      <c r="A263" t="s">
        <v>8</v>
      </c>
      <c r="B263" s="2">
        <v>44458</v>
      </c>
      <c r="C263">
        <v>1.00006806613092</v>
      </c>
    </row>
    <row r="264" spans="1:3" x14ac:dyDescent="0.2">
      <c r="A264" t="s">
        <v>8</v>
      </c>
      <c r="B264" s="2">
        <v>44459</v>
      </c>
      <c r="C264">
        <v>1.00024466954997</v>
      </c>
    </row>
    <row r="265" spans="1:3" x14ac:dyDescent="0.2">
      <c r="A265" t="s">
        <v>8</v>
      </c>
      <c r="B265" s="2">
        <v>44460</v>
      </c>
      <c r="C265">
        <v>1.00001744254822</v>
      </c>
    </row>
    <row r="266" spans="1:3" x14ac:dyDescent="0.2">
      <c r="A266" t="s">
        <v>8</v>
      </c>
      <c r="B266" s="2">
        <v>44461</v>
      </c>
      <c r="C266">
        <v>1.0002878861776701</v>
      </c>
    </row>
    <row r="267" spans="1:3" x14ac:dyDescent="0.2">
      <c r="A267" t="s">
        <v>8</v>
      </c>
      <c r="B267" s="2">
        <v>44462</v>
      </c>
      <c r="C267">
        <v>1.0003046682934</v>
      </c>
    </row>
    <row r="268" spans="1:3" x14ac:dyDescent="0.2">
      <c r="A268" t="s">
        <v>8</v>
      </c>
      <c r="B268" s="2">
        <v>44463</v>
      </c>
      <c r="C268">
        <v>1.0002335838398599</v>
      </c>
    </row>
    <row r="269" spans="1:3" x14ac:dyDescent="0.2">
      <c r="A269" t="s">
        <v>8</v>
      </c>
      <c r="B269" s="2">
        <v>44464</v>
      </c>
      <c r="C269">
        <v>1.00046874064874</v>
      </c>
    </row>
    <row r="270" spans="1:3" x14ac:dyDescent="0.2">
      <c r="A270" t="s">
        <v>8</v>
      </c>
      <c r="B270" s="2">
        <v>44465</v>
      </c>
      <c r="C270">
        <v>1.0004247760666301</v>
      </c>
    </row>
    <row r="271" spans="1:3" x14ac:dyDescent="0.2">
      <c r="A271" t="s">
        <v>8</v>
      </c>
      <c r="B271" s="2">
        <v>44466</v>
      </c>
      <c r="C271">
        <v>1.00036759456458</v>
      </c>
    </row>
    <row r="272" spans="1:3" x14ac:dyDescent="0.2">
      <c r="A272" t="s">
        <v>8</v>
      </c>
      <c r="B272" s="2">
        <v>44467</v>
      </c>
      <c r="C272">
        <v>1.00000309862653</v>
      </c>
    </row>
    <row r="273" spans="1:3" x14ac:dyDescent="0.2">
      <c r="A273" t="s">
        <v>8</v>
      </c>
      <c r="B273" s="2">
        <v>44468</v>
      </c>
      <c r="C273">
        <v>1.00023442580362</v>
      </c>
    </row>
    <row r="274" spans="1:3" x14ac:dyDescent="0.2">
      <c r="A274" t="s">
        <v>8</v>
      </c>
      <c r="B274" s="2">
        <v>44469</v>
      </c>
      <c r="C274">
        <v>1.0002908193454101</v>
      </c>
    </row>
    <row r="275" spans="1:3" x14ac:dyDescent="0.2">
      <c r="A275" t="s">
        <v>8</v>
      </c>
      <c r="B275" s="2">
        <v>44470</v>
      </c>
      <c r="C275">
        <v>1.0003095780245499</v>
      </c>
    </row>
    <row r="276" spans="1:3" x14ac:dyDescent="0.2">
      <c r="A276" t="s">
        <v>8</v>
      </c>
      <c r="B276" s="2">
        <v>44471</v>
      </c>
      <c r="C276">
        <v>1.0005863168614799</v>
      </c>
    </row>
    <row r="277" spans="1:3" x14ac:dyDescent="0.2">
      <c r="A277" t="s">
        <v>8</v>
      </c>
      <c r="B277" s="2">
        <v>44472</v>
      </c>
      <c r="C277">
        <v>1.00062151139684</v>
      </c>
    </row>
    <row r="278" spans="1:3" x14ac:dyDescent="0.2">
      <c r="A278" t="s">
        <v>8</v>
      </c>
      <c r="B278" s="2">
        <v>44473</v>
      </c>
      <c r="C278">
        <v>1.0006908329631801</v>
      </c>
    </row>
    <row r="279" spans="1:3" x14ac:dyDescent="0.2">
      <c r="A279" t="s">
        <v>8</v>
      </c>
      <c r="B279" s="2">
        <v>44474</v>
      </c>
      <c r="C279">
        <v>1.00038605976037</v>
      </c>
    </row>
    <row r="280" spans="1:3" x14ac:dyDescent="0.2">
      <c r="A280" t="s">
        <v>8</v>
      </c>
      <c r="B280" s="2">
        <v>44475</v>
      </c>
      <c r="C280">
        <v>1.0007088703682101</v>
      </c>
    </row>
    <row r="281" spans="1:3" x14ac:dyDescent="0.2">
      <c r="A281" t="s">
        <v>8</v>
      </c>
      <c r="B281" s="2">
        <v>44476</v>
      </c>
      <c r="C281">
        <v>1.00033490789012</v>
      </c>
    </row>
    <row r="282" spans="1:3" x14ac:dyDescent="0.2">
      <c r="A282" t="s">
        <v>8</v>
      </c>
      <c r="B282" s="2">
        <v>44477</v>
      </c>
      <c r="C282">
        <v>1.00022232308591</v>
      </c>
    </row>
    <row r="283" spans="1:3" x14ac:dyDescent="0.2">
      <c r="A283" t="s">
        <v>8</v>
      </c>
      <c r="B283" s="2">
        <v>44478</v>
      </c>
      <c r="C283">
        <v>1.0002964068965501</v>
      </c>
    </row>
    <row r="284" spans="1:3" x14ac:dyDescent="0.2">
      <c r="A284" t="s">
        <v>8</v>
      </c>
      <c r="B284" s="2">
        <v>44479</v>
      </c>
      <c r="C284">
        <v>1.00045301303331</v>
      </c>
    </row>
    <row r="285" spans="1:3" x14ac:dyDescent="0.2">
      <c r="A285" t="s">
        <v>8</v>
      </c>
      <c r="B285" s="2">
        <v>44480</v>
      </c>
      <c r="C285">
        <v>1.00071499237288</v>
      </c>
    </row>
    <row r="286" spans="1:3" x14ac:dyDescent="0.2">
      <c r="A286" t="s">
        <v>8</v>
      </c>
      <c r="B286" s="2">
        <v>44481</v>
      </c>
      <c r="C286">
        <v>1.0000355477498499</v>
      </c>
    </row>
    <row r="287" spans="1:3" x14ac:dyDescent="0.2">
      <c r="A287" t="s">
        <v>8</v>
      </c>
      <c r="B287" s="2">
        <v>44482</v>
      </c>
      <c r="C287">
        <v>1.0001033615721799</v>
      </c>
    </row>
    <row r="288" spans="1:3" x14ac:dyDescent="0.2">
      <c r="A288" t="s">
        <v>8</v>
      </c>
      <c r="B288" s="2">
        <v>44483</v>
      </c>
      <c r="C288">
        <v>1.0005938321741701</v>
      </c>
    </row>
    <row r="289" spans="1:3" x14ac:dyDescent="0.2">
      <c r="A289" t="s">
        <v>8</v>
      </c>
      <c r="B289" s="2">
        <v>44484</v>
      </c>
      <c r="C289">
        <v>1.00047863302162</v>
      </c>
    </row>
    <row r="290" spans="1:3" x14ac:dyDescent="0.2">
      <c r="A290" t="s">
        <v>8</v>
      </c>
      <c r="B290" s="2">
        <v>44485</v>
      </c>
      <c r="C290">
        <v>0.99981917273524301</v>
      </c>
    </row>
    <row r="291" spans="1:3" x14ac:dyDescent="0.2">
      <c r="A291" t="s">
        <v>8</v>
      </c>
      <c r="B291" s="2">
        <v>44486</v>
      </c>
      <c r="C291">
        <v>0.99986734511981301</v>
      </c>
    </row>
    <row r="292" spans="1:3" x14ac:dyDescent="0.2">
      <c r="A292" t="s">
        <v>8</v>
      </c>
      <c r="B292" s="2">
        <v>44487</v>
      </c>
      <c r="C292">
        <v>1.00004582396259</v>
      </c>
    </row>
    <row r="293" spans="1:3" x14ac:dyDescent="0.2">
      <c r="A293" t="s">
        <v>8</v>
      </c>
      <c r="B293" s="2">
        <v>44488</v>
      </c>
      <c r="C293">
        <v>0.99958368313851598</v>
      </c>
    </row>
    <row r="294" spans="1:3" x14ac:dyDescent="0.2">
      <c r="A294" t="s">
        <v>8</v>
      </c>
      <c r="B294" s="2">
        <v>44489</v>
      </c>
      <c r="C294">
        <v>0.99987223962594995</v>
      </c>
    </row>
    <row r="295" spans="1:3" x14ac:dyDescent="0.2">
      <c r="A295" t="s">
        <v>8</v>
      </c>
      <c r="B295" s="2">
        <v>44490</v>
      </c>
      <c r="C295">
        <v>1.0001323348626501</v>
      </c>
    </row>
    <row r="296" spans="1:3" x14ac:dyDescent="0.2">
      <c r="A296" t="s">
        <v>8</v>
      </c>
      <c r="B296" s="2">
        <v>44491</v>
      </c>
      <c r="C296">
        <v>1.0000344132086501</v>
      </c>
    </row>
    <row r="297" spans="1:3" x14ac:dyDescent="0.2">
      <c r="A297" t="s">
        <v>8</v>
      </c>
      <c r="B297" s="2">
        <v>44492</v>
      </c>
      <c r="C297">
        <v>1.00022984295733</v>
      </c>
    </row>
    <row r="298" spans="1:3" x14ac:dyDescent="0.2">
      <c r="A298" t="s">
        <v>8</v>
      </c>
      <c r="B298" s="2">
        <v>44493</v>
      </c>
      <c r="C298">
        <v>1.00043127378726</v>
      </c>
    </row>
    <row r="299" spans="1:3" x14ac:dyDescent="0.2">
      <c r="A299" t="s">
        <v>8</v>
      </c>
      <c r="B299" s="2">
        <v>44494</v>
      </c>
      <c r="C299">
        <v>0.99999695461718296</v>
      </c>
    </row>
    <row r="300" spans="1:3" x14ac:dyDescent="0.2">
      <c r="A300" t="s">
        <v>8</v>
      </c>
      <c r="B300" s="2">
        <v>44495</v>
      </c>
      <c r="C300">
        <v>1.00003129976622</v>
      </c>
    </row>
    <row r="301" spans="1:3" x14ac:dyDescent="0.2">
      <c r="A301" t="s">
        <v>8</v>
      </c>
      <c r="B301" s="2">
        <v>44496</v>
      </c>
      <c r="C301">
        <v>1.00020375616598</v>
      </c>
    </row>
    <row r="302" spans="1:3" x14ac:dyDescent="0.2">
      <c r="A302" t="s">
        <v>8</v>
      </c>
      <c r="B302" s="2">
        <v>44497</v>
      </c>
      <c r="C302">
        <v>1.00008982495617</v>
      </c>
    </row>
    <row r="303" spans="1:3" x14ac:dyDescent="0.2">
      <c r="A303" t="s">
        <v>8</v>
      </c>
      <c r="B303" s="2">
        <v>44498</v>
      </c>
      <c r="C303">
        <v>1.0002768267095301</v>
      </c>
    </row>
    <row r="304" spans="1:3" x14ac:dyDescent="0.2">
      <c r="A304" t="s">
        <v>8</v>
      </c>
      <c r="B304" s="2">
        <v>44499</v>
      </c>
      <c r="C304">
        <v>0.99995236101694895</v>
      </c>
    </row>
    <row r="305" spans="1:3" x14ac:dyDescent="0.2">
      <c r="A305" t="s">
        <v>8</v>
      </c>
      <c r="B305" s="2">
        <v>44500</v>
      </c>
      <c r="C305">
        <v>1.00036219789597</v>
      </c>
    </row>
    <row r="306" spans="1:3" x14ac:dyDescent="0.2">
      <c r="A306" t="s">
        <v>8</v>
      </c>
      <c r="B306" s="2">
        <v>44501</v>
      </c>
      <c r="C306">
        <v>0.99999986630625404</v>
      </c>
    </row>
    <row r="307" spans="1:3" x14ac:dyDescent="0.2">
      <c r="A307" t="s">
        <v>8</v>
      </c>
      <c r="B307" s="2">
        <v>44502</v>
      </c>
      <c r="C307">
        <v>1.00074238699591</v>
      </c>
    </row>
    <row r="308" spans="1:3" x14ac:dyDescent="0.2">
      <c r="A308" t="s">
        <v>8</v>
      </c>
      <c r="B308" s="2">
        <v>44503</v>
      </c>
      <c r="C308">
        <v>1.0005672476329599</v>
      </c>
    </row>
    <row r="309" spans="1:3" x14ac:dyDescent="0.2">
      <c r="A309" t="s">
        <v>8</v>
      </c>
      <c r="B309" s="2">
        <v>44504</v>
      </c>
      <c r="C309">
        <v>1.0001971670952701</v>
      </c>
    </row>
    <row r="310" spans="1:3" x14ac:dyDescent="0.2">
      <c r="A310" t="s">
        <v>8</v>
      </c>
      <c r="B310" s="2">
        <v>44505</v>
      </c>
      <c r="C310">
        <v>1.00086455382817</v>
      </c>
    </row>
    <row r="311" spans="1:3" x14ac:dyDescent="0.2">
      <c r="A311" t="s">
        <v>8</v>
      </c>
      <c r="B311" s="2">
        <v>44506</v>
      </c>
      <c r="C311">
        <v>1.0004441146113401</v>
      </c>
    </row>
    <row r="312" spans="1:3" x14ac:dyDescent="0.2">
      <c r="A312" t="s">
        <v>8</v>
      </c>
      <c r="B312" s="2">
        <v>44507</v>
      </c>
      <c r="C312">
        <v>1.00045290873758</v>
      </c>
    </row>
    <row r="313" spans="1:3" x14ac:dyDescent="0.2">
      <c r="A313" t="s">
        <v>8</v>
      </c>
      <c r="B313" s="2">
        <v>44508</v>
      </c>
      <c r="C313">
        <v>1.00027389175921</v>
      </c>
    </row>
    <row r="314" spans="1:3" x14ac:dyDescent="0.2">
      <c r="A314" t="s">
        <v>8</v>
      </c>
      <c r="B314" s="2">
        <v>44509</v>
      </c>
      <c r="C314">
        <v>1.00027535590298</v>
      </c>
    </row>
    <row r="315" spans="1:3" x14ac:dyDescent="0.2">
      <c r="A315" t="s">
        <v>8</v>
      </c>
      <c r="B315" s="2">
        <v>44510</v>
      </c>
      <c r="C315">
        <v>0.99973374374634705</v>
      </c>
    </row>
    <row r="316" spans="1:3" x14ac:dyDescent="0.2">
      <c r="A316" t="s">
        <v>8</v>
      </c>
      <c r="B316" s="2">
        <v>44511</v>
      </c>
      <c r="C316">
        <v>0.99986214535359497</v>
      </c>
    </row>
    <row r="317" spans="1:3" x14ac:dyDescent="0.2">
      <c r="A317" t="s">
        <v>8</v>
      </c>
      <c r="B317" s="2">
        <v>44512</v>
      </c>
      <c r="C317">
        <v>1.0000010035359399</v>
      </c>
    </row>
    <row r="318" spans="1:3" x14ac:dyDescent="0.2">
      <c r="A318" t="s">
        <v>8</v>
      </c>
      <c r="B318" s="2">
        <v>44513</v>
      </c>
      <c r="C318">
        <v>1.0003947363237899</v>
      </c>
    </row>
    <row r="319" spans="1:3" x14ac:dyDescent="0.2">
      <c r="A319" t="s">
        <v>8</v>
      </c>
      <c r="B319" s="2">
        <v>44514</v>
      </c>
      <c r="C319">
        <v>0.99997857808299195</v>
      </c>
    </row>
    <row r="320" spans="1:3" x14ac:dyDescent="0.2">
      <c r="A320" t="s">
        <v>8</v>
      </c>
      <c r="B320" s="2">
        <v>44515</v>
      </c>
      <c r="C320">
        <v>0.999919090619521</v>
      </c>
    </row>
    <row r="321" spans="1:3" x14ac:dyDescent="0.2">
      <c r="A321" t="s">
        <v>8</v>
      </c>
      <c r="B321" s="2">
        <v>44516</v>
      </c>
      <c r="C321">
        <v>0.999899484482759</v>
      </c>
    </row>
    <row r="322" spans="1:3" x14ac:dyDescent="0.2">
      <c r="A322" t="s">
        <v>8</v>
      </c>
      <c r="B322" s="2">
        <v>44517</v>
      </c>
      <c r="C322">
        <v>1.00018069678551</v>
      </c>
    </row>
    <row r="323" spans="1:3" x14ac:dyDescent="0.2">
      <c r="A323" t="s">
        <v>8</v>
      </c>
      <c r="B323" s="2">
        <v>44518</v>
      </c>
      <c r="C323">
        <v>1.00017742825833</v>
      </c>
    </row>
    <row r="324" spans="1:3" x14ac:dyDescent="0.2">
      <c r="A324" t="s">
        <v>8</v>
      </c>
      <c r="B324" s="2">
        <v>44519</v>
      </c>
      <c r="C324">
        <v>1.0000813355639999</v>
      </c>
    </row>
    <row r="325" spans="1:3" x14ac:dyDescent="0.2">
      <c r="A325" t="s">
        <v>8</v>
      </c>
      <c r="B325" s="2">
        <v>44520</v>
      </c>
      <c r="C325">
        <v>1.0000155407948601</v>
      </c>
    </row>
    <row r="326" spans="1:3" x14ac:dyDescent="0.2">
      <c r="A326" t="s">
        <v>8</v>
      </c>
      <c r="B326" s="2">
        <v>44521</v>
      </c>
      <c r="C326">
        <v>1.00063768050847</v>
      </c>
    </row>
    <row r="327" spans="1:3" x14ac:dyDescent="0.2">
      <c r="A327" t="s">
        <v>8</v>
      </c>
      <c r="B327" s="2">
        <v>44522</v>
      </c>
      <c r="C327">
        <v>1.0000304567504401</v>
      </c>
    </row>
    <row r="328" spans="1:3" x14ac:dyDescent="0.2">
      <c r="A328" t="s">
        <v>8</v>
      </c>
      <c r="B328" s="2">
        <v>44523</v>
      </c>
      <c r="C328">
        <v>0.99997034611338398</v>
      </c>
    </row>
    <row r="329" spans="1:3" x14ac:dyDescent="0.2">
      <c r="A329" t="s">
        <v>8</v>
      </c>
      <c r="B329" s="2">
        <v>44524</v>
      </c>
      <c r="C329">
        <v>0.99976709573348899</v>
      </c>
    </row>
    <row r="330" spans="1:3" x14ac:dyDescent="0.2">
      <c r="A330" t="s">
        <v>8</v>
      </c>
      <c r="B330" s="2">
        <v>44525</v>
      </c>
      <c r="C330">
        <v>1.0001161265049701</v>
      </c>
    </row>
    <row r="331" spans="1:3" x14ac:dyDescent="0.2">
      <c r="A331" t="s">
        <v>8</v>
      </c>
      <c r="B331" s="2">
        <v>44526</v>
      </c>
      <c r="C331">
        <v>1.0005783952951499</v>
      </c>
    </row>
    <row r="332" spans="1:3" x14ac:dyDescent="0.2">
      <c r="A332" t="s">
        <v>8</v>
      </c>
      <c r="B332" s="2">
        <v>44527</v>
      </c>
      <c r="C332">
        <v>0.99983391265341903</v>
      </c>
    </row>
    <row r="333" spans="1:3" x14ac:dyDescent="0.2">
      <c r="A333" t="s">
        <v>8</v>
      </c>
      <c r="B333" s="2">
        <v>44528</v>
      </c>
      <c r="C333">
        <v>1.000328271391</v>
      </c>
    </row>
    <row r="334" spans="1:3" x14ac:dyDescent="0.2">
      <c r="A334" t="s">
        <v>8</v>
      </c>
      <c r="B334" s="2">
        <v>44529</v>
      </c>
      <c r="C334">
        <v>1.00017095932203</v>
      </c>
    </row>
    <row r="335" spans="1:3" x14ac:dyDescent="0.2">
      <c r="A335" t="s">
        <v>8</v>
      </c>
      <c r="B335" s="2">
        <v>44530</v>
      </c>
      <c r="C335">
        <v>1.00011157814144</v>
      </c>
    </row>
    <row r="336" spans="1:3" x14ac:dyDescent="0.2">
      <c r="A336" t="s">
        <v>8</v>
      </c>
      <c r="B336" s="2">
        <v>44531</v>
      </c>
      <c r="C336">
        <v>1.0000300317942701</v>
      </c>
    </row>
    <row r="337" spans="1:3" x14ac:dyDescent="0.2">
      <c r="A337" t="s">
        <v>8</v>
      </c>
      <c r="B337" s="2">
        <v>44532</v>
      </c>
      <c r="C337">
        <v>1.00005154815897</v>
      </c>
    </row>
    <row r="338" spans="1:3" x14ac:dyDescent="0.2">
      <c r="A338" t="s">
        <v>8</v>
      </c>
      <c r="B338" s="2">
        <v>44533</v>
      </c>
      <c r="C338">
        <v>1.0001612242255999</v>
      </c>
    </row>
    <row r="339" spans="1:3" x14ac:dyDescent="0.2">
      <c r="A339" t="s">
        <v>8</v>
      </c>
      <c r="B339" s="2">
        <v>44534</v>
      </c>
      <c r="C339">
        <v>0.99999450359438902</v>
      </c>
    </row>
    <row r="340" spans="1:3" x14ac:dyDescent="0.2">
      <c r="A340" t="s">
        <v>8</v>
      </c>
      <c r="B340" s="2">
        <v>44535</v>
      </c>
      <c r="C340">
        <v>0.99996415528930405</v>
      </c>
    </row>
    <row r="341" spans="1:3" x14ac:dyDescent="0.2">
      <c r="A341" t="s">
        <v>8</v>
      </c>
      <c r="B341" s="2">
        <v>44536</v>
      </c>
      <c r="C341">
        <v>1.0000287548801901</v>
      </c>
    </row>
    <row r="342" spans="1:3" x14ac:dyDescent="0.2">
      <c r="A342" t="s">
        <v>8</v>
      </c>
      <c r="B342" s="2">
        <v>44537</v>
      </c>
      <c r="C342">
        <v>1.0000134906195199</v>
      </c>
    </row>
    <row r="343" spans="1:3" x14ac:dyDescent="0.2">
      <c r="A343" t="s">
        <v>8</v>
      </c>
      <c r="B343" s="2">
        <v>44538</v>
      </c>
      <c r="C343">
        <v>0.99985713290473399</v>
      </c>
    </row>
    <row r="344" spans="1:3" x14ac:dyDescent="0.2">
      <c r="A344" t="s">
        <v>8</v>
      </c>
      <c r="B344" s="2">
        <v>44539</v>
      </c>
      <c r="C344">
        <v>0.999986363267096</v>
      </c>
    </row>
    <row r="345" spans="1:3" x14ac:dyDescent="0.2">
      <c r="A345" t="s">
        <v>8</v>
      </c>
      <c r="B345" s="2">
        <v>44540</v>
      </c>
      <c r="C345">
        <v>0.99993833521332498</v>
      </c>
    </row>
    <row r="346" spans="1:3" x14ac:dyDescent="0.2">
      <c r="A346" t="s">
        <v>8</v>
      </c>
      <c r="B346" s="2">
        <v>44541</v>
      </c>
      <c r="C346">
        <v>1.00009597986558</v>
      </c>
    </row>
    <row r="347" spans="1:3" x14ac:dyDescent="0.2">
      <c r="A347" t="s">
        <v>8</v>
      </c>
      <c r="B347" s="2">
        <v>44542</v>
      </c>
      <c r="C347">
        <v>0.99997174208065498</v>
      </c>
    </row>
    <row r="348" spans="1:3" x14ac:dyDescent="0.2">
      <c r="A348" t="s">
        <v>8</v>
      </c>
      <c r="B348" s="2">
        <v>44543</v>
      </c>
      <c r="C348">
        <v>0.99993894170076003</v>
      </c>
    </row>
    <row r="349" spans="1:3" x14ac:dyDescent="0.2">
      <c r="A349" t="s">
        <v>8</v>
      </c>
      <c r="B349" s="2">
        <v>44544</v>
      </c>
      <c r="C349">
        <v>0.99987218179427195</v>
      </c>
    </row>
    <row r="350" spans="1:3" x14ac:dyDescent="0.2">
      <c r="A350" t="s">
        <v>8</v>
      </c>
      <c r="B350" s="2">
        <v>44545</v>
      </c>
      <c r="C350">
        <v>1.0000215890122699</v>
      </c>
    </row>
    <row r="351" spans="1:3" x14ac:dyDescent="0.2">
      <c r="A351" t="s">
        <v>8</v>
      </c>
      <c r="B351" s="2">
        <v>44546</v>
      </c>
      <c r="C351">
        <v>1.00004506902396</v>
      </c>
    </row>
    <row r="352" spans="1:3" x14ac:dyDescent="0.2">
      <c r="A352" t="s">
        <v>8</v>
      </c>
      <c r="B352" s="2">
        <v>44547</v>
      </c>
      <c r="C352">
        <v>1.0000560756575101</v>
      </c>
    </row>
    <row r="353" spans="1:3" x14ac:dyDescent="0.2">
      <c r="A353" t="s">
        <v>8</v>
      </c>
      <c r="B353" s="2">
        <v>44548</v>
      </c>
      <c r="C353">
        <v>0.99996043419053204</v>
      </c>
    </row>
    <row r="354" spans="1:3" x14ac:dyDescent="0.2">
      <c r="A354" t="s">
        <v>8</v>
      </c>
      <c r="B354" s="2">
        <v>44549</v>
      </c>
      <c r="C354">
        <v>1.0000968591759201</v>
      </c>
    </row>
    <row r="355" spans="1:3" x14ac:dyDescent="0.2">
      <c r="A355" t="s">
        <v>8</v>
      </c>
      <c r="B355" s="2">
        <v>44550</v>
      </c>
      <c r="C355">
        <v>1.0000172037405</v>
      </c>
    </row>
    <row r="356" spans="1:3" x14ac:dyDescent="0.2">
      <c r="A356" t="s">
        <v>8</v>
      </c>
      <c r="B356" s="2">
        <v>44551</v>
      </c>
      <c r="C356">
        <v>1.00017909906487</v>
      </c>
    </row>
    <row r="357" spans="1:3" x14ac:dyDescent="0.2">
      <c r="A357" t="s">
        <v>8</v>
      </c>
      <c r="B357" s="2">
        <v>44552</v>
      </c>
      <c r="C357">
        <v>1.0001155656049101</v>
      </c>
    </row>
    <row r="358" spans="1:3" x14ac:dyDescent="0.2">
      <c r="A358" t="s">
        <v>8</v>
      </c>
      <c r="B358" s="2">
        <v>44553</v>
      </c>
      <c r="C358">
        <v>0.99996114038573902</v>
      </c>
    </row>
    <row r="359" spans="1:3" x14ac:dyDescent="0.2">
      <c r="A359" t="s">
        <v>8</v>
      </c>
      <c r="B359" s="2">
        <v>44554</v>
      </c>
      <c r="C359">
        <v>0.99997855601987196</v>
      </c>
    </row>
    <row r="360" spans="1:3" x14ac:dyDescent="0.2">
      <c r="A360" t="s">
        <v>8</v>
      </c>
      <c r="B360" s="2">
        <v>44555</v>
      </c>
      <c r="C360">
        <v>1.00001575227937</v>
      </c>
    </row>
    <row r="361" spans="1:3" x14ac:dyDescent="0.2">
      <c r="A361" t="s">
        <v>8</v>
      </c>
      <c r="B361" s="2">
        <v>44556</v>
      </c>
      <c r="C361">
        <v>1.0000563025423701</v>
      </c>
    </row>
    <row r="362" spans="1:3" x14ac:dyDescent="0.2">
      <c r="A362" t="s">
        <v>8</v>
      </c>
      <c r="B362" s="2">
        <v>44557</v>
      </c>
      <c r="C362">
        <v>1.0000122045587401</v>
      </c>
    </row>
    <row r="363" spans="1:3" x14ac:dyDescent="0.2">
      <c r="A363" t="s">
        <v>8</v>
      </c>
      <c r="B363" s="2">
        <v>44558</v>
      </c>
      <c r="C363">
        <v>0.99997101931618904</v>
      </c>
    </row>
    <row r="364" spans="1:3" x14ac:dyDescent="0.2">
      <c r="A364" t="s">
        <v>8</v>
      </c>
      <c r="B364" s="2">
        <v>44559</v>
      </c>
      <c r="C364">
        <v>0.99989094956166003</v>
      </c>
    </row>
    <row r="365" spans="1:3" x14ac:dyDescent="0.2">
      <c r="A365" t="s">
        <v>8</v>
      </c>
      <c r="B365" s="2">
        <v>44560</v>
      </c>
      <c r="C365">
        <v>0.99999921779661005</v>
      </c>
    </row>
    <row r="366" spans="1:3" x14ac:dyDescent="0.2">
      <c r="A366" t="s">
        <v>8</v>
      </c>
      <c r="B366" s="2">
        <v>44561</v>
      </c>
      <c r="C366">
        <v>1.0001273829339601</v>
      </c>
    </row>
    <row r="367" spans="1:3" x14ac:dyDescent="0.2">
      <c r="A367" t="s">
        <v>8</v>
      </c>
      <c r="B367" s="2">
        <v>44562</v>
      </c>
      <c r="C367">
        <v>0.99988808392752804</v>
      </c>
    </row>
    <row r="368" spans="1:3" x14ac:dyDescent="0.2">
      <c r="A368" t="s">
        <v>8</v>
      </c>
      <c r="B368" s="2">
        <v>44563</v>
      </c>
      <c r="C368">
        <v>0.99993981946230304</v>
      </c>
    </row>
    <row r="369" spans="1:3" x14ac:dyDescent="0.2">
      <c r="A369" t="s">
        <v>8</v>
      </c>
      <c r="B369" s="2">
        <v>44564</v>
      </c>
      <c r="C369">
        <v>0.99999643129748705</v>
      </c>
    </row>
    <row r="370" spans="1:3" x14ac:dyDescent="0.2">
      <c r="A370" t="s">
        <v>8</v>
      </c>
      <c r="B370" s="2">
        <v>44565</v>
      </c>
      <c r="C370">
        <v>0.999958471712449</v>
      </c>
    </row>
    <row r="371" spans="1:3" x14ac:dyDescent="0.2">
      <c r="A371" t="s">
        <v>8</v>
      </c>
      <c r="B371" s="2">
        <v>44566</v>
      </c>
      <c r="C371">
        <v>0.99993546110461695</v>
      </c>
    </row>
    <row r="372" spans="1:3" x14ac:dyDescent="0.2">
      <c r="A372" t="s">
        <v>8</v>
      </c>
      <c r="B372" s="2">
        <v>44567</v>
      </c>
      <c r="C372">
        <v>0.99981675622443</v>
      </c>
    </row>
    <row r="373" spans="1:3" x14ac:dyDescent="0.2">
      <c r="A373" t="s">
        <v>8</v>
      </c>
      <c r="B373" s="2">
        <v>44568</v>
      </c>
      <c r="C373">
        <v>0.99999276151373495</v>
      </c>
    </row>
    <row r="374" spans="1:3" x14ac:dyDescent="0.2">
      <c r="A374" t="s">
        <v>8</v>
      </c>
      <c r="B374" s="2">
        <v>44569</v>
      </c>
      <c r="C374">
        <v>1.00006857784921</v>
      </c>
    </row>
    <row r="375" spans="1:3" x14ac:dyDescent="0.2">
      <c r="A375" t="s">
        <v>8</v>
      </c>
      <c r="B375" s="2">
        <v>44570</v>
      </c>
      <c r="C375">
        <v>1.0000556309175901</v>
      </c>
    </row>
    <row r="376" spans="1:3" x14ac:dyDescent="0.2">
      <c r="A376" t="s">
        <v>8</v>
      </c>
      <c r="B376" s="2">
        <v>44571</v>
      </c>
      <c r="C376">
        <v>1.00001107352425</v>
      </c>
    </row>
    <row r="377" spans="1:3" x14ac:dyDescent="0.2">
      <c r="A377" t="s">
        <v>8</v>
      </c>
      <c r="B377" s="2">
        <v>44572</v>
      </c>
      <c r="C377">
        <v>1.0000992135008799</v>
      </c>
    </row>
    <row r="378" spans="1:3" x14ac:dyDescent="0.2">
      <c r="A378" t="s">
        <v>8</v>
      </c>
      <c r="B378" s="2">
        <v>44573</v>
      </c>
      <c r="C378">
        <v>0.99995249146697796</v>
      </c>
    </row>
    <row r="379" spans="1:3" x14ac:dyDescent="0.2">
      <c r="A379" t="s">
        <v>8</v>
      </c>
      <c r="B379" s="2">
        <v>44574</v>
      </c>
      <c r="C379">
        <v>0.99993833784336705</v>
      </c>
    </row>
    <row r="380" spans="1:3" x14ac:dyDescent="0.2">
      <c r="A380" t="s">
        <v>8</v>
      </c>
      <c r="B380" s="2">
        <v>44575</v>
      </c>
      <c r="C380">
        <v>1.0000444688486301</v>
      </c>
    </row>
    <row r="381" spans="1:3" x14ac:dyDescent="0.2">
      <c r="A381" t="s">
        <v>8</v>
      </c>
      <c r="B381" s="2">
        <v>44576</v>
      </c>
      <c r="C381">
        <v>1.0000376218293401</v>
      </c>
    </row>
    <row r="382" spans="1:3" x14ac:dyDescent="0.2">
      <c r="A382" t="s">
        <v>8</v>
      </c>
      <c r="B382" s="2">
        <v>44577</v>
      </c>
      <c r="C382">
        <v>1.0001324598480399</v>
      </c>
    </row>
    <row r="383" spans="1:3" x14ac:dyDescent="0.2">
      <c r="A383" t="s">
        <v>8</v>
      </c>
      <c r="B383" s="2">
        <v>44578</v>
      </c>
      <c r="C383">
        <v>1.0002426363822301</v>
      </c>
    </row>
    <row r="384" spans="1:3" x14ac:dyDescent="0.2">
      <c r="A384" t="s">
        <v>8</v>
      </c>
      <c r="B384" s="2">
        <v>44579</v>
      </c>
      <c r="C384">
        <v>1.00000714482759</v>
      </c>
    </row>
    <row r="385" spans="1:3" x14ac:dyDescent="0.2">
      <c r="A385" t="s">
        <v>8</v>
      </c>
      <c r="B385" s="2">
        <v>44580</v>
      </c>
      <c r="C385">
        <v>1.0000321704266499</v>
      </c>
    </row>
    <row r="386" spans="1:3" x14ac:dyDescent="0.2">
      <c r="A386" t="s">
        <v>8</v>
      </c>
      <c r="B386" s="2">
        <v>44581</v>
      </c>
      <c r="C386">
        <v>1.0000382604325</v>
      </c>
    </row>
    <row r="387" spans="1:3" x14ac:dyDescent="0.2">
      <c r="A387" t="s">
        <v>8</v>
      </c>
      <c r="B387" s="2">
        <v>44582</v>
      </c>
      <c r="C387">
        <v>0.99994460888369396</v>
      </c>
    </row>
    <row r="388" spans="1:3" x14ac:dyDescent="0.2">
      <c r="A388" t="s">
        <v>8</v>
      </c>
      <c r="B388" s="2">
        <v>44583</v>
      </c>
      <c r="C388">
        <v>1.0002061648159</v>
      </c>
    </row>
    <row r="389" spans="1:3" x14ac:dyDescent="0.2">
      <c r="A389" t="s">
        <v>8</v>
      </c>
      <c r="B389" s="2">
        <v>44584</v>
      </c>
      <c r="C389">
        <v>0.99998643597311498</v>
      </c>
    </row>
    <row r="390" spans="1:3" x14ac:dyDescent="0.2">
      <c r="A390" t="s">
        <v>8</v>
      </c>
      <c r="B390" s="2">
        <v>44585</v>
      </c>
      <c r="C390">
        <v>1.0000279947983599</v>
      </c>
    </row>
    <row r="391" spans="1:3" x14ac:dyDescent="0.2">
      <c r="A391" t="s">
        <v>8</v>
      </c>
      <c r="B391" s="2">
        <v>44586</v>
      </c>
      <c r="C391">
        <v>1.0002206978375201</v>
      </c>
    </row>
    <row r="392" spans="1:3" x14ac:dyDescent="0.2">
      <c r="A392" t="s">
        <v>8</v>
      </c>
      <c r="B392" s="2">
        <v>44587</v>
      </c>
      <c r="C392">
        <v>0.99999307983635299</v>
      </c>
    </row>
    <row r="393" spans="1:3" x14ac:dyDescent="0.2">
      <c r="A393" t="s">
        <v>8</v>
      </c>
      <c r="B393" s="2">
        <v>44588</v>
      </c>
      <c r="C393">
        <v>0.99991519129164197</v>
      </c>
    </row>
    <row r="394" spans="1:3" x14ac:dyDescent="0.2">
      <c r="A394" t="s">
        <v>8</v>
      </c>
      <c r="B394" s="2">
        <v>44589</v>
      </c>
      <c r="C394">
        <v>0.99997331449444804</v>
      </c>
    </row>
    <row r="395" spans="1:3" x14ac:dyDescent="0.2">
      <c r="A395" t="s">
        <v>8</v>
      </c>
      <c r="B395" s="2">
        <v>44590</v>
      </c>
      <c r="C395">
        <v>1.0000495187901799</v>
      </c>
    </row>
    <row r="396" spans="1:3" x14ac:dyDescent="0.2">
      <c r="A396" t="s">
        <v>8</v>
      </c>
      <c r="B396" s="2">
        <v>44591</v>
      </c>
      <c r="C396">
        <v>0.99976315207481004</v>
      </c>
    </row>
    <row r="397" spans="1:3" x14ac:dyDescent="0.2">
      <c r="A397" t="s">
        <v>8</v>
      </c>
      <c r="B397" s="2">
        <v>44592</v>
      </c>
      <c r="C397">
        <v>0.99998426014026898</v>
      </c>
    </row>
    <row r="398" spans="1:3" x14ac:dyDescent="0.2">
      <c r="A398" t="s">
        <v>8</v>
      </c>
      <c r="B398" s="2">
        <v>44593</v>
      </c>
      <c r="C398">
        <v>0.99988863836937503</v>
      </c>
    </row>
    <row r="399" spans="1:3" x14ac:dyDescent="0.2">
      <c r="A399" t="s">
        <v>8</v>
      </c>
      <c r="B399" s="2">
        <v>44594</v>
      </c>
      <c r="C399">
        <v>0.99991235476329599</v>
      </c>
    </row>
    <row r="400" spans="1:3" x14ac:dyDescent="0.2">
      <c r="A400" t="s">
        <v>8</v>
      </c>
      <c r="B400" s="2">
        <v>44595</v>
      </c>
      <c r="C400">
        <v>0.99991045610753904</v>
      </c>
    </row>
    <row r="401" spans="1:3" x14ac:dyDescent="0.2">
      <c r="A401" t="s">
        <v>8</v>
      </c>
      <c r="B401" s="2">
        <v>44596</v>
      </c>
      <c r="C401">
        <v>0.99991239415546496</v>
      </c>
    </row>
    <row r="402" spans="1:3" x14ac:dyDescent="0.2">
      <c r="A402" t="s">
        <v>8</v>
      </c>
      <c r="B402" s="2">
        <v>44597</v>
      </c>
      <c r="C402">
        <v>0.99999903343074203</v>
      </c>
    </row>
    <row r="403" spans="1:3" x14ac:dyDescent="0.2">
      <c r="A403" t="s">
        <v>8</v>
      </c>
      <c r="B403" s="2">
        <v>44598</v>
      </c>
      <c r="C403">
        <v>0.99997643018702498</v>
      </c>
    </row>
    <row r="404" spans="1:3" x14ac:dyDescent="0.2">
      <c r="A404" t="s">
        <v>8</v>
      </c>
      <c r="B404" s="2">
        <v>44599</v>
      </c>
      <c r="C404">
        <v>0.99989670949736997</v>
      </c>
    </row>
    <row r="405" spans="1:3" x14ac:dyDescent="0.2">
      <c r="A405" t="s">
        <v>8</v>
      </c>
      <c r="B405" s="2">
        <v>44600</v>
      </c>
      <c r="C405">
        <v>0.99990888945061396</v>
      </c>
    </row>
    <row r="406" spans="1:3" x14ac:dyDescent="0.2">
      <c r="A406" t="s">
        <v>8</v>
      </c>
      <c r="B406" s="2">
        <v>44601</v>
      </c>
      <c r="C406">
        <v>0.99982996648158995</v>
      </c>
    </row>
    <row r="407" spans="1:3" x14ac:dyDescent="0.2">
      <c r="A407" t="s">
        <v>8</v>
      </c>
      <c r="B407" s="2">
        <v>44602</v>
      </c>
      <c r="C407">
        <v>0.99997715815348998</v>
      </c>
    </row>
    <row r="408" spans="1:3" x14ac:dyDescent="0.2">
      <c r="A408" t="s">
        <v>8</v>
      </c>
      <c r="B408" s="2">
        <v>44603</v>
      </c>
      <c r="C408">
        <v>1.0000320308883699</v>
      </c>
    </row>
    <row r="409" spans="1:3" x14ac:dyDescent="0.2">
      <c r="A409" t="s">
        <v>8</v>
      </c>
      <c r="B409" s="2">
        <v>44604</v>
      </c>
      <c r="C409">
        <v>1.00018485175336</v>
      </c>
    </row>
    <row r="410" spans="1:3" x14ac:dyDescent="0.2">
      <c r="A410" t="s">
        <v>8</v>
      </c>
      <c r="B410" s="2">
        <v>44605</v>
      </c>
      <c r="C410">
        <v>1.0000416336645199</v>
      </c>
    </row>
    <row r="411" spans="1:3" x14ac:dyDescent="0.2">
      <c r="A411" t="s">
        <v>8</v>
      </c>
      <c r="B411" s="2">
        <v>44606</v>
      </c>
      <c r="C411">
        <v>0.99988826251267204</v>
      </c>
    </row>
    <row r="412" spans="1:3" x14ac:dyDescent="0.2">
      <c r="A412" t="s">
        <v>8</v>
      </c>
      <c r="B412" s="2">
        <v>44607</v>
      </c>
      <c r="C412">
        <v>0.99985012578655097</v>
      </c>
    </row>
    <row r="413" spans="1:3" x14ac:dyDescent="0.2">
      <c r="A413" t="s">
        <v>8</v>
      </c>
      <c r="B413" s="2">
        <v>44608</v>
      </c>
      <c r="C413">
        <v>0.99997750105201599</v>
      </c>
    </row>
    <row r="414" spans="1:3" x14ac:dyDescent="0.2">
      <c r="A414" t="s">
        <v>8</v>
      </c>
      <c r="B414" s="2">
        <v>44609</v>
      </c>
      <c r="C414">
        <v>1.00010384254964</v>
      </c>
    </row>
    <row r="415" spans="1:3" x14ac:dyDescent="0.2">
      <c r="A415" t="s">
        <v>8</v>
      </c>
      <c r="B415" s="2">
        <v>44610</v>
      </c>
      <c r="C415">
        <v>0.99988330648743395</v>
      </c>
    </row>
    <row r="416" spans="1:3" x14ac:dyDescent="0.2">
      <c r="A416" t="s">
        <v>8</v>
      </c>
      <c r="B416" s="2">
        <v>44611</v>
      </c>
      <c r="C416">
        <v>0.99999667685563998</v>
      </c>
    </row>
    <row r="417" spans="1:3" x14ac:dyDescent="0.2">
      <c r="A417" t="s">
        <v>8</v>
      </c>
      <c r="B417" s="2">
        <v>44612</v>
      </c>
      <c r="C417">
        <v>0.99997558819403898</v>
      </c>
    </row>
    <row r="418" spans="1:3" x14ac:dyDescent="0.2">
      <c r="A418" t="s">
        <v>8</v>
      </c>
      <c r="B418" s="2">
        <v>44613</v>
      </c>
      <c r="C418">
        <v>0.99992443843703205</v>
      </c>
    </row>
    <row r="419" spans="1:3" x14ac:dyDescent="0.2">
      <c r="A419" t="s">
        <v>8</v>
      </c>
      <c r="B419" s="2">
        <v>44614</v>
      </c>
      <c r="C419">
        <v>1.0000143452367001</v>
      </c>
    </row>
    <row r="420" spans="1:3" x14ac:dyDescent="0.2">
      <c r="A420" t="s">
        <v>8</v>
      </c>
      <c r="B420" s="2">
        <v>44615</v>
      </c>
      <c r="C420">
        <v>1.0009576142022201</v>
      </c>
    </row>
    <row r="421" spans="1:3" x14ac:dyDescent="0.2">
      <c r="A421" t="s">
        <v>8</v>
      </c>
      <c r="B421" s="2">
        <v>44616</v>
      </c>
      <c r="C421">
        <v>0.99990306978375199</v>
      </c>
    </row>
    <row r="422" spans="1:3" x14ac:dyDescent="0.2">
      <c r="A422" t="s">
        <v>8</v>
      </c>
      <c r="B422" s="2">
        <v>44617</v>
      </c>
      <c r="C422">
        <v>1.00008472174167</v>
      </c>
    </row>
    <row r="423" spans="1:3" x14ac:dyDescent="0.2">
      <c r="A423" t="s">
        <v>8</v>
      </c>
      <c r="B423" s="2">
        <v>44618</v>
      </c>
      <c r="C423">
        <v>0.99996932212156597</v>
      </c>
    </row>
    <row r="424" spans="1:3" x14ac:dyDescent="0.2">
      <c r="A424" t="s">
        <v>8</v>
      </c>
      <c r="B424" s="2">
        <v>44619</v>
      </c>
      <c r="C424">
        <v>0.99993495248392705</v>
      </c>
    </row>
    <row r="425" spans="1:3" x14ac:dyDescent="0.2">
      <c r="A425" t="s">
        <v>8</v>
      </c>
      <c r="B425" s="2">
        <v>44620</v>
      </c>
      <c r="C425">
        <v>0.999857551498746</v>
      </c>
    </row>
    <row r="426" spans="1:3" x14ac:dyDescent="0.2">
      <c r="A426" t="s">
        <v>8</v>
      </c>
      <c r="B426" s="2">
        <v>44621</v>
      </c>
      <c r="C426">
        <v>0.99981309535359397</v>
      </c>
    </row>
    <row r="427" spans="1:3" x14ac:dyDescent="0.2">
      <c r="A427" t="s">
        <v>8</v>
      </c>
      <c r="B427" s="2">
        <v>44622</v>
      </c>
      <c r="C427">
        <v>0.99970518083342097</v>
      </c>
    </row>
    <row r="428" spans="1:3" x14ac:dyDescent="0.2">
      <c r="A428" t="s">
        <v>8</v>
      </c>
      <c r="B428" s="2">
        <v>44623</v>
      </c>
      <c r="C428">
        <v>0.99990014210476297</v>
      </c>
    </row>
    <row r="429" spans="1:3" x14ac:dyDescent="0.2">
      <c r="A429" t="s">
        <v>8</v>
      </c>
      <c r="B429" s="2">
        <v>44624</v>
      </c>
      <c r="C429">
        <v>0.99993230628287499</v>
      </c>
    </row>
    <row r="430" spans="1:3" x14ac:dyDescent="0.2">
      <c r="A430" t="s">
        <v>8</v>
      </c>
      <c r="B430" s="2">
        <v>44625</v>
      </c>
      <c r="C430">
        <v>1.00000526738749</v>
      </c>
    </row>
    <row r="431" spans="1:3" x14ac:dyDescent="0.2">
      <c r="A431" t="s">
        <v>8</v>
      </c>
      <c r="B431" s="2">
        <v>44626</v>
      </c>
      <c r="C431">
        <v>0.99978106224430197</v>
      </c>
    </row>
    <row r="432" spans="1:3" x14ac:dyDescent="0.2">
      <c r="A432" t="s">
        <v>8</v>
      </c>
      <c r="B432" s="2">
        <v>44627</v>
      </c>
      <c r="C432">
        <v>0.99990333094681505</v>
      </c>
    </row>
    <row r="433" spans="1:3" x14ac:dyDescent="0.2">
      <c r="A433" t="s">
        <v>8</v>
      </c>
      <c r="B433" s="2">
        <v>44628</v>
      </c>
      <c r="C433">
        <v>0.99987265374069201</v>
      </c>
    </row>
    <row r="434" spans="1:3" x14ac:dyDescent="0.2">
      <c r="A434" t="s">
        <v>8</v>
      </c>
      <c r="B434" s="2">
        <v>44629</v>
      </c>
      <c r="C434">
        <v>0.99994497276446503</v>
      </c>
    </row>
    <row r="435" spans="1:3" x14ac:dyDescent="0.2">
      <c r="A435" t="s">
        <v>8</v>
      </c>
      <c r="B435" s="2">
        <v>44630</v>
      </c>
      <c r="C435">
        <v>0.99974900467562799</v>
      </c>
    </row>
    <row r="436" spans="1:3" x14ac:dyDescent="0.2">
      <c r="A436" t="s">
        <v>8</v>
      </c>
      <c r="B436" s="2">
        <v>44631</v>
      </c>
      <c r="C436">
        <v>1.00000751130918</v>
      </c>
    </row>
    <row r="437" spans="1:3" x14ac:dyDescent="0.2">
      <c r="A437" t="s">
        <v>8</v>
      </c>
      <c r="B437" s="2">
        <v>44632</v>
      </c>
      <c r="C437">
        <v>1.0000505830342901</v>
      </c>
    </row>
    <row r="438" spans="1:3" x14ac:dyDescent="0.2">
      <c r="A438" t="s">
        <v>8</v>
      </c>
      <c r="B438" s="2">
        <v>44633</v>
      </c>
      <c r="C438">
        <v>1.00013936303331</v>
      </c>
    </row>
    <row r="439" spans="1:3" x14ac:dyDescent="0.2">
      <c r="A439" t="s">
        <v>8</v>
      </c>
      <c r="B439" s="2">
        <v>44634</v>
      </c>
      <c r="C439">
        <v>1.0001052954412599</v>
      </c>
    </row>
    <row r="440" spans="1:3" x14ac:dyDescent="0.2">
      <c r="A440" t="s">
        <v>8</v>
      </c>
      <c r="B440" s="2">
        <v>44635</v>
      </c>
      <c r="C440">
        <v>1.00000441431911</v>
      </c>
    </row>
    <row r="441" spans="1:3" x14ac:dyDescent="0.2">
      <c r="A441" t="s">
        <v>8</v>
      </c>
      <c r="B441" s="2">
        <v>44636</v>
      </c>
      <c r="C441">
        <v>0.99986005355134999</v>
      </c>
    </row>
    <row r="442" spans="1:3" x14ac:dyDescent="0.2">
      <c r="A442" t="s">
        <v>8</v>
      </c>
      <c r="B442" s="2">
        <v>44637</v>
      </c>
      <c r="C442">
        <v>0.99986540067212204</v>
      </c>
    </row>
    <row r="443" spans="1:3" x14ac:dyDescent="0.2">
      <c r="A443" t="s">
        <v>8</v>
      </c>
      <c r="B443" s="2">
        <v>44638</v>
      </c>
      <c r="C443">
        <v>0.99998729699006395</v>
      </c>
    </row>
    <row r="444" spans="1:3" x14ac:dyDescent="0.2">
      <c r="A444" t="s">
        <v>8</v>
      </c>
      <c r="B444" s="2">
        <v>44639</v>
      </c>
      <c r="C444">
        <v>1.00001105423729</v>
      </c>
    </row>
    <row r="445" spans="1:3" x14ac:dyDescent="0.2">
      <c r="A445" t="s">
        <v>8</v>
      </c>
      <c r="B445" s="2">
        <v>44640</v>
      </c>
      <c r="C445">
        <v>1.00001912621274</v>
      </c>
    </row>
    <row r="446" spans="1:3" x14ac:dyDescent="0.2">
      <c r="A446" t="s">
        <v>8</v>
      </c>
      <c r="B446" s="2">
        <v>44641</v>
      </c>
      <c r="C446">
        <v>0.99995543866160197</v>
      </c>
    </row>
    <row r="447" spans="1:3" x14ac:dyDescent="0.2">
      <c r="A447" t="s">
        <v>8</v>
      </c>
      <c r="B447" s="2">
        <v>44642</v>
      </c>
      <c r="C447">
        <v>0.99982033646989998</v>
      </c>
    </row>
    <row r="448" spans="1:3" x14ac:dyDescent="0.2">
      <c r="A448" t="s">
        <v>8</v>
      </c>
      <c r="B448" s="2">
        <v>44643</v>
      </c>
      <c r="C448">
        <v>0.99991929754529496</v>
      </c>
    </row>
    <row r="449" spans="1:3" x14ac:dyDescent="0.2">
      <c r="A449" t="s">
        <v>8</v>
      </c>
      <c r="B449" s="2">
        <v>44644</v>
      </c>
      <c r="C449">
        <v>0.99982365488018698</v>
      </c>
    </row>
    <row r="450" spans="1:3" x14ac:dyDescent="0.2">
      <c r="A450" t="s">
        <v>8</v>
      </c>
      <c r="B450" s="2">
        <v>44645</v>
      </c>
      <c r="C450">
        <v>0.99986588027469303</v>
      </c>
    </row>
    <row r="451" spans="1:3" x14ac:dyDescent="0.2">
      <c r="A451" t="s">
        <v>8</v>
      </c>
      <c r="B451" s="2">
        <v>44646</v>
      </c>
      <c r="C451">
        <v>0.99971233199883103</v>
      </c>
    </row>
    <row r="452" spans="1:3" x14ac:dyDescent="0.2">
      <c r="A452" t="s">
        <v>8</v>
      </c>
      <c r="B452" s="2">
        <v>44647</v>
      </c>
      <c r="C452">
        <v>0.99982399117475196</v>
      </c>
    </row>
    <row r="453" spans="1:3" x14ac:dyDescent="0.2">
      <c r="A453" t="s">
        <v>8</v>
      </c>
      <c r="B453" s="2">
        <v>44648</v>
      </c>
      <c r="C453">
        <v>0.999804172676797</v>
      </c>
    </row>
    <row r="454" spans="1:3" x14ac:dyDescent="0.2">
      <c r="A454" t="s">
        <v>8</v>
      </c>
      <c r="B454" s="2">
        <v>44649</v>
      </c>
      <c r="C454">
        <v>1.0000654610753901</v>
      </c>
    </row>
    <row r="455" spans="1:3" x14ac:dyDescent="0.2">
      <c r="A455" t="s">
        <v>8</v>
      </c>
      <c r="B455" s="2">
        <v>44650</v>
      </c>
      <c r="C455">
        <v>0.99987685552308603</v>
      </c>
    </row>
    <row r="456" spans="1:3" x14ac:dyDescent="0.2">
      <c r="A456" t="s">
        <v>8</v>
      </c>
      <c r="B456" s="2">
        <v>44651</v>
      </c>
      <c r="C456">
        <v>0.99985303655756896</v>
      </c>
    </row>
    <row r="457" spans="1:3" x14ac:dyDescent="0.2">
      <c r="A457" t="s">
        <v>8</v>
      </c>
      <c r="B457" s="2">
        <v>44652</v>
      </c>
      <c r="C457">
        <v>0.99990147171244903</v>
      </c>
    </row>
    <row r="458" spans="1:3" x14ac:dyDescent="0.2">
      <c r="A458" t="s">
        <v>8</v>
      </c>
      <c r="B458" s="2">
        <v>44653</v>
      </c>
      <c r="C458">
        <v>0.99996722846288699</v>
      </c>
    </row>
    <row r="459" spans="1:3" x14ac:dyDescent="0.2">
      <c r="A459" t="s">
        <v>8</v>
      </c>
      <c r="B459" s="2">
        <v>44654</v>
      </c>
      <c r="C459">
        <v>1.00011959918176</v>
      </c>
    </row>
    <row r="460" spans="1:3" x14ac:dyDescent="0.2">
      <c r="A460" t="s">
        <v>8</v>
      </c>
      <c r="B460" s="2">
        <v>44655</v>
      </c>
      <c r="C460">
        <v>0.99997612908205102</v>
      </c>
    </row>
    <row r="461" spans="1:3" x14ac:dyDescent="0.2">
      <c r="A461" t="s">
        <v>8</v>
      </c>
      <c r="B461" s="2">
        <v>44656</v>
      </c>
      <c r="C461">
        <v>0.99987580417884303</v>
      </c>
    </row>
    <row r="462" spans="1:3" x14ac:dyDescent="0.2">
      <c r="A462" t="s">
        <v>8</v>
      </c>
      <c r="B462" s="2">
        <v>44657</v>
      </c>
      <c r="C462">
        <v>0.99981583448275901</v>
      </c>
    </row>
    <row r="463" spans="1:3" x14ac:dyDescent="0.2">
      <c r="A463" t="s">
        <v>8</v>
      </c>
      <c r="B463" s="2">
        <v>44658</v>
      </c>
      <c r="C463">
        <v>0.999732331268264</v>
      </c>
    </row>
    <row r="464" spans="1:3" x14ac:dyDescent="0.2">
      <c r="A464" t="s">
        <v>8</v>
      </c>
      <c r="B464" s="2">
        <v>44659</v>
      </c>
      <c r="C464">
        <v>0.99984571376070297</v>
      </c>
    </row>
    <row r="465" spans="1:3" x14ac:dyDescent="0.2">
      <c r="A465" t="s">
        <v>8</v>
      </c>
      <c r="B465" s="2">
        <v>44660</v>
      </c>
      <c r="C465">
        <v>0.99998358635300999</v>
      </c>
    </row>
    <row r="466" spans="1:3" x14ac:dyDescent="0.2">
      <c r="A466" t="s">
        <v>8</v>
      </c>
      <c r="B466" s="2">
        <v>44661</v>
      </c>
      <c r="C466">
        <v>0.99987286789611296</v>
      </c>
    </row>
    <row r="467" spans="1:3" x14ac:dyDescent="0.2">
      <c r="A467" t="s">
        <v>8</v>
      </c>
      <c r="B467" s="2">
        <v>44662</v>
      </c>
      <c r="C467">
        <v>0.999861025891292</v>
      </c>
    </row>
    <row r="468" spans="1:3" x14ac:dyDescent="0.2">
      <c r="A468" t="s">
        <v>8</v>
      </c>
      <c r="B468" s="2">
        <v>44663</v>
      </c>
      <c r="C468">
        <v>0.99990780987726502</v>
      </c>
    </row>
    <row r="469" spans="1:3" x14ac:dyDescent="0.2">
      <c r="A469" t="s">
        <v>8</v>
      </c>
      <c r="B469" s="2">
        <v>44664</v>
      </c>
      <c r="C469">
        <v>0.999840723611923</v>
      </c>
    </row>
    <row r="470" spans="1:3" x14ac:dyDescent="0.2">
      <c r="A470" t="s">
        <v>8</v>
      </c>
      <c r="B470" s="2">
        <v>44665</v>
      </c>
      <c r="C470">
        <v>0.99979171028317804</v>
      </c>
    </row>
    <row r="471" spans="1:3" x14ac:dyDescent="0.2">
      <c r="A471" t="s">
        <v>8</v>
      </c>
      <c r="B471" s="2">
        <v>44666</v>
      </c>
      <c r="C471">
        <v>0.999904674400935</v>
      </c>
    </row>
    <row r="472" spans="1:3" x14ac:dyDescent="0.2">
      <c r="A472" t="s">
        <v>8</v>
      </c>
      <c r="B472" s="2">
        <v>44667</v>
      </c>
      <c r="C472">
        <v>1.00012790905903</v>
      </c>
    </row>
    <row r="473" spans="1:3" x14ac:dyDescent="0.2">
      <c r="A473" t="s">
        <v>8</v>
      </c>
      <c r="B473" s="2">
        <v>44668</v>
      </c>
      <c r="C473">
        <v>0.99986381811806002</v>
      </c>
    </row>
    <row r="474" spans="1:3" x14ac:dyDescent="0.2">
      <c r="A474" t="s">
        <v>8</v>
      </c>
      <c r="B474" s="2">
        <v>44669</v>
      </c>
      <c r="C474">
        <v>0.99983497384570397</v>
      </c>
    </row>
    <row r="475" spans="1:3" x14ac:dyDescent="0.2">
      <c r="A475" t="s">
        <v>8</v>
      </c>
      <c r="B475" s="2">
        <v>44670</v>
      </c>
      <c r="C475">
        <v>0.99986236569257803</v>
      </c>
    </row>
    <row r="476" spans="1:3" x14ac:dyDescent="0.2">
      <c r="A476" t="s">
        <v>8</v>
      </c>
      <c r="B476" s="2">
        <v>44671</v>
      </c>
      <c r="C476">
        <v>0.99991248073529404</v>
      </c>
    </row>
    <row r="477" spans="1:3" x14ac:dyDescent="0.2">
      <c r="A477" t="s">
        <v>8</v>
      </c>
      <c r="B477" s="2">
        <v>44672</v>
      </c>
      <c r="C477">
        <v>0.999898080368951</v>
      </c>
    </row>
    <row r="478" spans="1:3" x14ac:dyDescent="0.2">
      <c r="A478" t="s">
        <v>8</v>
      </c>
      <c r="B478" s="2">
        <v>44673</v>
      </c>
      <c r="C478">
        <v>0.999934671624781</v>
      </c>
    </row>
    <row r="479" spans="1:3" x14ac:dyDescent="0.2">
      <c r="A479" t="s">
        <v>8</v>
      </c>
      <c r="B479" s="2">
        <v>44674</v>
      </c>
      <c r="C479">
        <v>1.0000723687050299</v>
      </c>
    </row>
    <row r="480" spans="1:3" x14ac:dyDescent="0.2">
      <c r="A480" t="s">
        <v>8</v>
      </c>
      <c r="B480" s="2">
        <v>44675</v>
      </c>
      <c r="C480">
        <v>0.99977021095186103</v>
      </c>
    </row>
    <row r="481" spans="1:3" x14ac:dyDescent="0.2">
      <c r="A481" t="s">
        <v>8</v>
      </c>
      <c r="B481" s="2">
        <v>44676</v>
      </c>
      <c r="C481">
        <v>0.99991706880368703</v>
      </c>
    </row>
    <row r="482" spans="1:3" x14ac:dyDescent="0.2">
      <c r="A482" t="s">
        <v>8</v>
      </c>
      <c r="B482" s="2">
        <v>44677</v>
      </c>
      <c r="C482">
        <v>0.99977748015303303</v>
      </c>
    </row>
    <row r="483" spans="1:3" x14ac:dyDescent="0.2">
      <c r="A483" t="s">
        <v>8</v>
      </c>
      <c r="B483" s="2">
        <v>44678</v>
      </c>
      <c r="C483">
        <v>0.99983526218585606</v>
      </c>
    </row>
    <row r="484" spans="1:3" x14ac:dyDescent="0.2">
      <c r="A484" t="s">
        <v>8</v>
      </c>
      <c r="B484" s="2">
        <v>44679</v>
      </c>
      <c r="C484">
        <v>0.99989157273207996</v>
      </c>
    </row>
    <row r="485" spans="1:3" x14ac:dyDescent="0.2">
      <c r="A485" t="s">
        <v>8</v>
      </c>
      <c r="B485" s="2">
        <v>44680</v>
      </c>
      <c r="C485">
        <v>0.99993078433664495</v>
      </c>
    </row>
    <row r="486" spans="1:3" x14ac:dyDescent="0.2">
      <c r="A486" t="s">
        <v>8</v>
      </c>
      <c r="B486" s="2">
        <v>44681</v>
      </c>
      <c r="C486">
        <v>0.99992133980653397</v>
      </c>
    </row>
    <row r="487" spans="1:3" x14ac:dyDescent="0.2">
      <c r="A487" t="s">
        <v>8</v>
      </c>
      <c r="B487" s="2">
        <v>44682</v>
      </c>
      <c r="C487">
        <v>1.0000504341320899</v>
      </c>
    </row>
    <row r="488" spans="1:3" x14ac:dyDescent="0.2">
      <c r="A488" t="s">
        <v>8</v>
      </c>
      <c r="B488" s="2">
        <v>44683</v>
      </c>
      <c r="C488">
        <v>0.99983152287953103</v>
      </c>
    </row>
    <row r="489" spans="1:3" x14ac:dyDescent="0.2">
      <c r="A489" t="s">
        <v>8</v>
      </c>
      <c r="B489" s="2">
        <v>44684</v>
      </c>
      <c r="C489">
        <v>0.99996423413208702</v>
      </c>
    </row>
    <row r="490" spans="1:3" x14ac:dyDescent="0.2">
      <c r="A490" t="s">
        <v>8</v>
      </c>
      <c r="B490" s="2">
        <v>44685</v>
      </c>
      <c r="C490">
        <v>0.99988858722968998</v>
      </c>
    </row>
    <row r="491" spans="1:3" x14ac:dyDescent="0.2">
      <c r="A491" t="s">
        <v>8</v>
      </c>
      <c r="B491" s="2">
        <v>44686</v>
      </c>
      <c r="C491">
        <v>0.99985313445353596</v>
      </c>
    </row>
    <row r="492" spans="1:3" x14ac:dyDescent="0.2">
      <c r="A492" t="s">
        <v>8</v>
      </c>
      <c r="B492" s="2">
        <v>44687</v>
      </c>
      <c r="C492">
        <v>0.99981876998831098</v>
      </c>
    </row>
    <row r="493" spans="1:3" x14ac:dyDescent="0.2">
      <c r="A493" t="s">
        <v>8</v>
      </c>
      <c r="B493" s="2">
        <v>44688</v>
      </c>
      <c r="C493">
        <v>0.99947740347357406</v>
      </c>
    </row>
    <row r="494" spans="1:3" x14ac:dyDescent="0.2">
      <c r="A494" t="s">
        <v>8</v>
      </c>
      <c r="B494" s="2">
        <v>44689</v>
      </c>
      <c r="C494">
        <v>0.99975028980825298</v>
      </c>
    </row>
    <row r="495" spans="1:3" x14ac:dyDescent="0.2">
      <c r="A495" t="s">
        <v>8</v>
      </c>
      <c r="B495" s="2">
        <v>44690</v>
      </c>
      <c r="C495">
        <v>0.99974503646296897</v>
      </c>
    </row>
    <row r="496" spans="1:3" x14ac:dyDescent="0.2">
      <c r="A496" t="s">
        <v>8</v>
      </c>
      <c r="B496" s="2">
        <v>44691</v>
      </c>
      <c r="C496">
        <v>0.99989275394506105</v>
      </c>
    </row>
    <row r="497" spans="1:3" x14ac:dyDescent="0.2">
      <c r="A497" t="s">
        <v>8</v>
      </c>
      <c r="B497" s="2">
        <v>44692</v>
      </c>
      <c r="C497">
        <v>0.99953575463980404</v>
      </c>
    </row>
    <row r="498" spans="1:3" x14ac:dyDescent="0.2">
      <c r="A498" t="s">
        <v>8</v>
      </c>
      <c r="B498" s="2">
        <v>44693</v>
      </c>
      <c r="C498">
        <v>0.99992598538866195</v>
      </c>
    </row>
    <row r="499" spans="1:3" x14ac:dyDescent="0.2">
      <c r="A499" t="s">
        <v>8</v>
      </c>
      <c r="B499" s="2">
        <v>44694</v>
      </c>
      <c r="C499">
        <v>0.99957919652364002</v>
      </c>
    </row>
    <row r="500" spans="1:3" x14ac:dyDescent="0.2">
      <c r="A500" t="s">
        <v>8</v>
      </c>
      <c r="B500" s="2">
        <v>44695</v>
      </c>
      <c r="C500">
        <v>0.99969657451782601</v>
      </c>
    </row>
    <row r="501" spans="1:3" x14ac:dyDescent="0.2">
      <c r="A501" t="s">
        <v>8</v>
      </c>
      <c r="B501" s="2">
        <v>44696</v>
      </c>
      <c r="C501">
        <v>0.99940890914067704</v>
      </c>
    </row>
    <row r="502" spans="1:3" x14ac:dyDescent="0.2">
      <c r="A502" t="s">
        <v>8</v>
      </c>
      <c r="B502" s="2">
        <v>44697</v>
      </c>
      <c r="C502">
        <v>0.99950301724137902</v>
      </c>
    </row>
    <row r="503" spans="1:3" x14ac:dyDescent="0.2">
      <c r="A503" t="s">
        <v>8</v>
      </c>
      <c r="B503" s="2">
        <v>44698</v>
      </c>
      <c r="C503">
        <v>0.999436619873454</v>
      </c>
    </row>
    <row r="504" spans="1:3" x14ac:dyDescent="0.2">
      <c r="A504" t="s">
        <v>8</v>
      </c>
      <c r="B504" s="2">
        <v>44699</v>
      </c>
      <c r="C504">
        <v>0.99950411192285205</v>
      </c>
    </row>
    <row r="505" spans="1:3" x14ac:dyDescent="0.2">
      <c r="A505" t="s">
        <v>8</v>
      </c>
      <c r="B505" s="2">
        <v>44700</v>
      </c>
      <c r="C505">
        <v>0.99943795043160799</v>
      </c>
    </row>
    <row r="506" spans="1:3" x14ac:dyDescent="0.2">
      <c r="A506" t="s">
        <v>8</v>
      </c>
      <c r="B506" s="2">
        <v>44701</v>
      </c>
      <c r="C506">
        <v>1.00006493276751</v>
      </c>
    </row>
    <row r="507" spans="1:3" x14ac:dyDescent="0.2">
      <c r="A507" t="s">
        <v>8</v>
      </c>
      <c r="B507" s="2">
        <v>44702</v>
      </c>
      <c r="C507">
        <v>0.99974701318664805</v>
      </c>
    </row>
    <row r="508" spans="1:3" x14ac:dyDescent="0.2">
      <c r="A508" t="s">
        <v>8</v>
      </c>
      <c r="B508" s="2">
        <v>44703</v>
      </c>
      <c r="C508">
        <v>0.99999446622301602</v>
      </c>
    </row>
    <row r="509" spans="1:3" x14ac:dyDescent="0.2">
      <c r="A509" t="s">
        <v>8</v>
      </c>
      <c r="B509" s="2">
        <v>44704</v>
      </c>
      <c r="C509">
        <v>1.00002177175687</v>
      </c>
    </row>
    <row r="510" spans="1:3" x14ac:dyDescent="0.2">
      <c r="A510" t="s">
        <v>8</v>
      </c>
      <c r="B510" s="2">
        <v>44705</v>
      </c>
      <c r="C510">
        <v>0.99987389019001804</v>
      </c>
    </row>
    <row r="511" spans="1:3" x14ac:dyDescent="0.2">
      <c r="A511" t="s">
        <v>8</v>
      </c>
      <c r="B511" s="2">
        <v>44706</v>
      </c>
      <c r="C511">
        <v>0.99999565946629798</v>
      </c>
    </row>
    <row r="512" spans="1:3" x14ac:dyDescent="0.2">
      <c r="A512" t="s">
        <v>8</v>
      </c>
      <c r="B512" s="2">
        <v>44707</v>
      </c>
      <c r="C512">
        <v>0.99979490373141899</v>
      </c>
    </row>
    <row r="513" spans="1:3" x14ac:dyDescent="0.2">
      <c r="A513" t="s">
        <v>8</v>
      </c>
      <c r="B513" s="2">
        <v>44708</v>
      </c>
      <c r="C513">
        <v>1.00026824156936</v>
      </c>
    </row>
    <row r="514" spans="1:3" x14ac:dyDescent="0.2">
      <c r="A514" t="s">
        <v>8</v>
      </c>
      <c r="B514" s="2">
        <v>44709</v>
      </c>
      <c r="C514">
        <v>0.99984477527761595</v>
      </c>
    </row>
    <row r="515" spans="1:3" x14ac:dyDescent="0.2">
      <c r="A515" t="s">
        <v>8</v>
      </c>
      <c r="B515" s="2">
        <v>44710</v>
      </c>
      <c r="C515">
        <v>0.99990921679387701</v>
      </c>
    </row>
    <row r="516" spans="1:3" x14ac:dyDescent="0.2">
      <c r="A516" t="s">
        <v>8</v>
      </c>
      <c r="B516" s="2">
        <v>44711</v>
      </c>
      <c r="C516">
        <v>0.99978340771260599</v>
      </c>
    </row>
    <row r="517" spans="1:3" x14ac:dyDescent="0.2">
      <c r="A517" t="s">
        <v>8</v>
      </c>
      <c r="B517" s="2">
        <v>44712</v>
      </c>
      <c r="C517">
        <v>0.99979176264098102</v>
      </c>
    </row>
    <row r="518" spans="1:3" x14ac:dyDescent="0.2">
      <c r="A518" t="s">
        <v>8</v>
      </c>
      <c r="B518" s="2">
        <v>44713</v>
      </c>
      <c r="C518">
        <v>0.99966780408621903</v>
      </c>
    </row>
    <row r="519" spans="1:3" x14ac:dyDescent="0.2">
      <c r="A519" t="s">
        <v>8</v>
      </c>
      <c r="B519" s="2">
        <v>44714</v>
      </c>
      <c r="C519">
        <v>0.99974033426446995</v>
      </c>
    </row>
    <row r="520" spans="1:3" x14ac:dyDescent="0.2">
      <c r="A520" t="s">
        <v>8</v>
      </c>
      <c r="B520" s="2">
        <v>44715</v>
      </c>
      <c r="C520">
        <v>0.99975208531820503</v>
      </c>
    </row>
    <row r="521" spans="1:3" x14ac:dyDescent="0.2">
      <c r="A521" t="s">
        <v>8</v>
      </c>
      <c r="B521" s="2">
        <v>44716</v>
      </c>
      <c r="C521">
        <v>0.99969465509506295</v>
      </c>
    </row>
    <row r="522" spans="1:3" x14ac:dyDescent="0.2">
      <c r="A522" t="s">
        <v>8</v>
      </c>
      <c r="B522" s="2">
        <v>44717</v>
      </c>
      <c r="C522">
        <v>0.99959778964729396</v>
      </c>
    </row>
    <row r="523" spans="1:3" x14ac:dyDescent="0.2">
      <c r="A523" t="s">
        <v>8</v>
      </c>
      <c r="B523" s="2">
        <v>44718</v>
      </c>
      <c r="C523">
        <v>0.99951132032557299</v>
      </c>
    </row>
    <row r="524" spans="1:3" x14ac:dyDescent="0.2">
      <c r="A524" t="s">
        <v>8</v>
      </c>
      <c r="B524" s="2">
        <v>44719</v>
      </c>
      <c r="C524">
        <v>0.99966896272698702</v>
      </c>
    </row>
    <row r="525" spans="1:3" x14ac:dyDescent="0.2">
      <c r="A525" t="s">
        <v>8</v>
      </c>
      <c r="B525" s="2">
        <v>44720</v>
      </c>
      <c r="C525">
        <v>0.99994865955581502</v>
      </c>
    </row>
    <row r="526" spans="1:3" x14ac:dyDescent="0.2">
      <c r="A526" t="s">
        <v>8</v>
      </c>
      <c r="B526" s="2">
        <v>44721</v>
      </c>
      <c r="C526">
        <v>0.99958201603429797</v>
      </c>
    </row>
    <row r="527" spans="1:3" x14ac:dyDescent="0.2">
      <c r="A527" t="s">
        <v>8</v>
      </c>
      <c r="B527" s="2">
        <v>44722</v>
      </c>
      <c r="C527">
        <v>0.99972020203269196</v>
      </c>
    </row>
    <row r="528" spans="1:3" x14ac:dyDescent="0.2">
      <c r="A528" t="s">
        <v>8</v>
      </c>
      <c r="B528" s="2">
        <v>44723</v>
      </c>
      <c r="C528">
        <v>0.99995257159557105</v>
      </c>
    </row>
    <row r="529" spans="1:3" x14ac:dyDescent="0.2">
      <c r="A529" t="s">
        <v>8</v>
      </c>
      <c r="B529" s="2">
        <v>44724</v>
      </c>
      <c r="C529">
        <v>1.00003039801286</v>
      </c>
    </row>
    <row r="530" spans="1:3" x14ac:dyDescent="0.2">
      <c r="A530" t="s">
        <v>8</v>
      </c>
      <c r="B530" s="2">
        <v>44725</v>
      </c>
      <c r="C530">
        <v>0.99987832991993697</v>
      </c>
    </row>
    <row r="531" spans="1:3" x14ac:dyDescent="0.2">
      <c r="A531" t="s">
        <v>8</v>
      </c>
      <c r="B531" s="2">
        <v>44726</v>
      </c>
      <c r="C531">
        <v>1.00026966137964</v>
      </c>
    </row>
    <row r="532" spans="1:3" x14ac:dyDescent="0.2">
      <c r="A532" t="s">
        <v>8</v>
      </c>
      <c r="B532" s="2">
        <v>44727</v>
      </c>
      <c r="C532">
        <v>0.99977420973858</v>
      </c>
    </row>
    <row r="533" spans="1:3" x14ac:dyDescent="0.2">
      <c r="A533" t="s">
        <v>8</v>
      </c>
      <c r="B533" s="2">
        <v>44728</v>
      </c>
      <c r="C533">
        <v>0.99975019988310898</v>
      </c>
    </row>
    <row r="534" spans="1:3" x14ac:dyDescent="0.2">
      <c r="A534" t="s">
        <v>8</v>
      </c>
      <c r="B534" s="2">
        <v>44729</v>
      </c>
      <c r="C534">
        <v>0.99975543829972802</v>
      </c>
    </row>
    <row r="535" spans="1:3" x14ac:dyDescent="0.2">
      <c r="A535" t="s">
        <v>8</v>
      </c>
      <c r="B535" s="2">
        <v>44730</v>
      </c>
      <c r="C535">
        <v>0.99972918775158603</v>
      </c>
    </row>
    <row r="536" spans="1:3" x14ac:dyDescent="0.2">
      <c r="A536" t="s">
        <v>8</v>
      </c>
      <c r="B536" s="2">
        <v>44731</v>
      </c>
      <c r="C536">
        <v>0.99977515849843202</v>
      </c>
    </row>
    <row r="537" spans="1:3" x14ac:dyDescent="0.2">
      <c r="A537" t="s">
        <v>8</v>
      </c>
      <c r="B537" s="2">
        <v>44732</v>
      </c>
      <c r="C537">
        <v>0.99972488243422697</v>
      </c>
    </row>
    <row r="538" spans="1:3" x14ac:dyDescent="0.2">
      <c r="A538" t="s">
        <v>8</v>
      </c>
      <c r="B538" s="2">
        <v>44733</v>
      </c>
      <c r="C538">
        <v>0.99971103109196702</v>
      </c>
    </row>
    <row r="539" spans="1:3" x14ac:dyDescent="0.2">
      <c r="A539" t="s">
        <v>8</v>
      </c>
      <c r="B539" s="2">
        <v>44734</v>
      </c>
      <c r="C539">
        <v>0.99997633451994405</v>
      </c>
    </row>
    <row r="540" spans="1:3" x14ac:dyDescent="0.2">
      <c r="A540" t="s">
        <v>8</v>
      </c>
      <c r="B540" s="2">
        <v>44735</v>
      </c>
      <c r="C540">
        <v>0.99957242080654596</v>
      </c>
    </row>
    <row r="541" spans="1:3" x14ac:dyDescent="0.2">
      <c r="A541" t="s">
        <v>8</v>
      </c>
      <c r="B541" s="2">
        <v>44736</v>
      </c>
      <c r="C541">
        <v>0.99980776422807105</v>
      </c>
    </row>
    <row r="542" spans="1:3" x14ac:dyDescent="0.2">
      <c r="A542" t="s">
        <v>8</v>
      </c>
      <c r="B542" s="2">
        <v>44737</v>
      </c>
      <c r="C542">
        <v>0.999743507825542</v>
      </c>
    </row>
    <row r="543" spans="1:3" x14ac:dyDescent="0.2">
      <c r="A543" t="s">
        <v>8</v>
      </c>
      <c r="B543" s="2">
        <v>44738</v>
      </c>
      <c r="C543">
        <v>0.999707610457097</v>
      </c>
    </row>
    <row r="544" spans="1:3" x14ac:dyDescent="0.2">
      <c r="A544" t="s">
        <v>8</v>
      </c>
      <c r="B544" s="2">
        <v>44739</v>
      </c>
      <c r="C544">
        <v>0.99972996418354398</v>
      </c>
    </row>
    <row r="545" spans="1:3" x14ac:dyDescent="0.2">
      <c r="A545" t="s">
        <v>8</v>
      </c>
      <c r="B545" s="2">
        <v>44740</v>
      </c>
      <c r="C545">
        <v>0.99976780544733301</v>
      </c>
    </row>
    <row r="546" spans="1:3" x14ac:dyDescent="0.2">
      <c r="A546" t="s">
        <v>8</v>
      </c>
      <c r="B546" s="2">
        <v>44741</v>
      </c>
      <c r="C546">
        <v>1.00026075631603</v>
      </c>
    </row>
    <row r="547" spans="1:3" x14ac:dyDescent="0.2">
      <c r="A547" t="s">
        <v>8</v>
      </c>
      <c r="B547" s="2">
        <v>44742</v>
      </c>
      <c r="C547">
        <v>0.99971422822910605</v>
      </c>
    </row>
    <row r="548" spans="1:3" x14ac:dyDescent="0.2">
      <c r="A548" t="s">
        <v>8</v>
      </c>
      <c r="B548" s="2">
        <v>44743</v>
      </c>
      <c r="C548">
        <v>0.99960902743619695</v>
      </c>
    </row>
    <row r="549" spans="1:3" x14ac:dyDescent="0.2">
      <c r="A549" t="s">
        <v>8</v>
      </c>
      <c r="B549" s="2">
        <v>44744</v>
      </c>
      <c r="C549">
        <v>0.99961018230394905</v>
      </c>
    </row>
    <row r="550" spans="1:3" x14ac:dyDescent="0.2">
      <c r="A550" t="s">
        <v>8</v>
      </c>
      <c r="B550" s="2">
        <v>44745</v>
      </c>
      <c r="C550">
        <v>0.99961629255002304</v>
      </c>
    </row>
    <row r="551" spans="1:3" x14ac:dyDescent="0.2">
      <c r="A551" t="s">
        <v>8</v>
      </c>
      <c r="B551" s="2">
        <v>44746</v>
      </c>
      <c r="C551">
        <v>0.99964189045664198</v>
      </c>
    </row>
    <row r="552" spans="1:3" x14ac:dyDescent="0.2">
      <c r="A552" t="s">
        <v>8</v>
      </c>
      <c r="B552" s="2">
        <v>44747</v>
      </c>
      <c r="C552">
        <v>0.99957078350367401</v>
      </c>
    </row>
    <row r="553" spans="1:3" x14ac:dyDescent="0.2">
      <c r="A553" t="s">
        <v>8</v>
      </c>
      <c r="B553" s="2">
        <v>44748</v>
      </c>
      <c r="C553">
        <v>0.99957241350423598</v>
      </c>
    </row>
    <row r="554" spans="1:3" x14ac:dyDescent="0.2">
      <c r="A554" t="s">
        <v>8</v>
      </c>
      <c r="B554" s="2">
        <v>44749</v>
      </c>
      <c r="C554">
        <v>0.99969887876122798</v>
      </c>
    </row>
    <row r="555" spans="1:3" x14ac:dyDescent="0.2">
      <c r="A555" t="s">
        <v>8</v>
      </c>
      <c r="B555" s="2">
        <v>44750</v>
      </c>
      <c r="C555">
        <v>0.999834680596143</v>
      </c>
    </row>
    <row r="556" spans="1:3" x14ac:dyDescent="0.2">
      <c r="A556" t="s">
        <v>8</v>
      </c>
      <c r="B556" s="2">
        <v>44751</v>
      </c>
      <c r="C556">
        <v>0.99955511034816802</v>
      </c>
    </row>
    <row r="557" spans="1:3" x14ac:dyDescent="0.2">
      <c r="A557" t="s">
        <v>8</v>
      </c>
      <c r="B557" s="2">
        <v>44752</v>
      </c>
      <c r="C557">
        <v>0.999696783775186</v>
      </c>
    </row>
    <row r="558" spans="1:3" x14ac:dyDescent="0.2">
      <c r="A558" t="s">
        <v>8</v>
      </c>
      <c r="B558" s="2">
        <v>44753</v>
      </c>
      <c r="C558">
        <v>0.99975549962071797</v>
      </c>
    </row>
    <row r="559" spans="1:3" x14ac:dyDescent="0.2">
      <c r="A559" t="s">
        <v>8</v>
      </c>
      <c r="B559" s="2">
        <v>44754</v>
      </c>
      <c r="C559">
        <v>0.99971140328130503</v>
      </c>
    </row>
    <row r="560" spans="1:3" x14ac:dyDescent="0.2">
      <c r="A560" t="s">
        <v>8</v>
      </c>
      <c r="B560" s="2">
        <v>44755</v>
      </c>
      <c r="C560">
        <v>0.99978499968536605</v>
      </c>
    </row>
    <row r="561" spans="1:3" x14ac:dyDescent="0.2">
      <c r="A561" t="s">
        <v>8</v>
      </c>
      <c r="B561" s="2">
        <v>44756</v>
      </c>
      <c r="C561">
        <v>0.99988699264113501</v>
      </c>
    </row>
    <row r="562" spans="1:3" x14ac:dyDescent="0.2">
      <c r="A562" t="s">
        <v>8</v>
      </c>
      <c r="B562" s="2">
        <v>44757</v>
      </c>
      <c r="C562">
        <v>0.99984683480118597</v>
      </c>
    </row>
    <row r="563" spans="1:3" x14ac:dyDescent="0.2">
      <c r="A563" t="s">
        <v>8</v>
      </c>
      <c r="B563" s="2">
        <v>44758</v>
      </c>
      <c r="C563">
        <v>0.99998738954502397</v>
      </c>
    </row>
    <row r="564" spans="1:3" x14ac:dyDescent="0.2">
      <c r="A564" t="s">
        <v>8</v>
      </c>
      <c r="B564" s="2">
        <v>44759</v>
      </c>
      <c r="C564">
        <v>1.00007386348047</v>
      </c>
    </row>
    <row r="565" spans="1:3" x14ac:dyDescent="0.2">
      <c r="A565" t="s">
        <v>8</v>
      </c>
      <c r="B565" s="2">
        <v>44760</v>
      </c>
      <c r="C565">
        <v>1.0000624424889</v>
      </c>
    </row>
    <row r="566" spans="1:3" x14ac:dyDescent="0.2">
      <c r="A566" t="s">
        <v>8</v>
      </c>
      <c r="B566" s="2">
        <v>44761</v>
      </c>
      <c r="C566">
        <v>1.0000900850430701</v>
      </c>
    </row>
    <row r="567" spans="1:3" x14ac:dyDescent="0.2">
      <c r="A567" t="s">
        <v>8</v>
      </c>
      <c r="B567" s="2">
        <v>44762</v>
      </c>
      <c r="C567">
        <v>0.99966394870407305</v>
      </c>
    </row>
    <row r="568" spans="1:3" x14ac:dyDescent="0.2">
      <c r="A568" t="s">
        <v>8</v>
      </c>
      <c r="B568" s="2">
        <v>44763</v>
      </c>
      <c r="C568">
        <v>0.99962056307381297</v>
      </c>
    </row>
    <row r="569" spans="1:3" x14ac:dyDescent="0.2">
      <c r="A569" t="s">
        <v>8</v>
      </c>
      <c r="B569" s="2">
        <v>44764</v>
      </c>
      <c r="C569">
        <v>0.99989746617825903</v>
      </c>
    </row>
    <row r="570" spans="1:3" x14ac:dyDescent="0.2">
      <c r="A570" t="s">
        <v>8</v>
      </c>
      <c r="B570" s="2">
        <v>44765</v>
      </c>
      <c r="C570">
        <v>1.00003247578319</v>
      </c>
    </row>
    <row r="571" spans="1:3" x14ac:dyDescent="0.2">
      <c r="A571" t="s">
        <v>8</v>
      </c>
      <c r="B571" s="2">
        <v>44766</v>
      </c>
      <c r="C571">
        <v>0.99986501518428605</v>
      </c>
    </row>
    <row r="572" spans="1:3" x14ac:dyDescent="0.2">
      <c r="A572" t="s">
        <v>8</v>
      </c>
      <c r="B572" s="2">
        <v>44767</v>
      </c>
      <c r="C572">
        <v>1.0000761823419799</v>
      </c>
    </row>
    <row r="573" spans="1:3" x14ac:dyDescent="0.2">
      <c r="A573" t="s">
        <v>8</v>
      </c>
      <c r="B573" s="2">
        <v>44768</v>
      </c>
      <c r="C573">
        <v>0.99960579680621497</v>
      </c>
    </row>
    <row r="574" spans="1:3" x14ac:dyDescent="0.2">
      <c r="A574" t="s">
        <v>8</v>
      </c>
      <c r="B574" s="2">
        <v>44769</v>
      </c>
      <c r="C574">
        <v>0.999984213698631</v>
      </c>
    </row>
    <row r="575" spans="1:3" x14ac:dyDescent="0.2">
      <c r="A575" t="s">
        <v>8</v>
      </c>
      <c r="B575" s="2">
        <v>44770</v>
      </c>
      <c r="C575">
        <v>0.99993005084745801</v>
      </c>
    </row>
    <row r="576" spans="1:3" x14ac:dyDescent="0.2">
      <c r="A576" t="s">
        <v>8</v>
      </c>
      <c r="B576" s="2">
        <v>44771</v>
      </c>
      <c r="C576">
        <v>1.00007193013673</v>
      </c>
    </row>
    <row r="577" spans="1:3" x14ac:dyDescent="0.2">
      <c r="A577" t="s">
        <v>8</v>
      </c>
      <c r="B577" s="2">
        <v>44772</v>
      </c>
      <c r="C577">
        <v>1.00001021866357</v>
      </c>
    </row>
    <row r="578" spans="1:3" x14ac:dyDescent="0.2">
      <c r="A578" t="s">
        <v>8</v>
      </c>
      <c r="B578" s="2">
        <v>44773</v>
      </c>
      <c r="C578">
        <v>1.00014978362411</v>
      </c>
    </row>
    <row r="579" spans="1:3" x14ac:dyDescent="0.2">
      <c r="A579" t="s">
        <v>8</v>
      </c>
      <c r="B579" s="2">
        <v>44774</v>
      </c>
      <c r="C579">
        <v>0.99995956833083299</v>
      </c>
    </row>
    <row r="580" spans="1:3" x14ac:dyDescent="0.2">
      <c r="A580" t="s">
        <v>8</v>
      </c>
      <c r="B580" s="2">
        <v>44775</v>
      </c>
      <c r="C580">
        <v>1.00002178962404</v>
      </c>
    </row>
    <row r="581" spans="1:3" x14ac:dyDescent="0.2">
      <c r="A581" t="s">
        <v>8</v>
      </c>
      <c r="B581" s="2">
        <v>44776</v>
      </c>
      <c r="C581">
        <v>0.99985634276609303</v>
      </c>
    </row>
    <row r="582" spans="1:3" x14ac:dyDescent="0.2">
      <c r="A582" t="s">
        <v>8</v>
      </c>
      <c r="B582" s="2">
        <v>44777</v>
      </c>
      <c r="C582">
        <v>0.99997835555280801</v>
      </c>
    </row>
    <row r="583" spans="1:3" x14ac:dyDescent="0.2">
      <c r="A583" t="s">
        <v>8</v>
      </c>
      <c r="B583" s="2">
        <v>44778</v>
      </c>
      <c r="C583">
        <v>0.99987034983838496</v>
      </c>
    </row>
    <row r="584" spans="1:3" x14ac:dyDescent="0.2">
      <c r="A584" t="s">
        <v>8</v>
      </c>
      <c r="B584" s="2">
        <v>44779</v>
      </c>
      <c r="C584">
        <v>1.0000218200889699</v>
      </c>
    </row>
    <row r="585" spans="1:3" x14ac:dyDescent="0.2">
      <c r="A585" t="s">
        <v>8</v>
      </c>
      <c r="B585" s="2">
        <v>44780</v>
      </c>
      <c r="C585">
        <v>0.99991212554479802</v>
      </c>
    </row>
    <row r="586" spans="1:3" x14ac:dyDescent="0.2">
      <c r="A586" t="s">
        <v>8</v>
      </c>
      <c r="B586" s="2">
        <v>44781</v>
      </c>
      <c r="C586">
        <v>1.0000625467508899</v>
      </c>
    </row>
    <row r="587" spans="1:3" x14ac:dyDescent="0.2">
      <c r="A587" t="s">
        <v>8</v>
      </c>
      <c r="B587" s="2">
        <v>44782</v>
      </c>
      <c r="C587">
        <v>0.99979913179310098</v>
      </c>
    </row>
    <row r="588" spans="1:3" x14ac:dyDescent="0.2">
      <c r="A588" t="s">
        <v>8</v>
      </c>
      <c r="B588" s="2">
        <v>44783</v>
      </c>
      <c r="C588">
        <v>1.00071189077324</v>
      </c>
    </row>
    <row r="589" spans="1:3" x14ac:dyDescent="0.2">
      <c r="A589" t="s">
        <v>8</v>
      </c>
      <c r="B589" s="2">
        <v>44784</v>
      </c>
      <c r="C589">
        <v>1.0000915405411801</v>
      </c>
    </row>
    <row r="590" spans="1:3" x14ac:dyDescent="0.2">
      <c r="A590" t="s">
        <v>8</v>
      </c>
      <c r="B590" s="2">
        <v>44785</v>
      </c>
      <c r="C590">
        <v>0.99992111981915199</v>
      </c>
    </row>
    <row r="591" spans="1:3" x14ac:dyDescent="0.2">
      <c r="A591" t="s">
        <v>8</v>
      </c>
      <c r="B591" s="2">
        <v>44786</v>
      </c>
      <c r="C591">
        <v>0.999684862235106</v>
      </c>
    </row>
    <row r="592" spans="1:3" x14ac:dyDescent="0.2">
      <c r="A592" t="s">
        <v>8</v>
      </c>
      <c r="B592" s="2">
        <v>44787</v>
      </c>
      <c r="C592">
        <v>0.99973901879190796</v>
      </c>
    </row>
    <row r="593" spans="1:3" x14ac:dyDescent="0.2">
      <c r="A593" t="s">
        <v>8</v>
      </c>
      <c r="B593" s="2">
        <v>44788</v>
      </c>
      <c r="C593">
        <v>0.99977306061698801</v>
      </c>
    </row>
    <row r="594" spans="1:3" x14ac:dyDescent="0.2">
      <c r="A594" t="s">
        <v>8</v>
      </c>
      <c r="B594" s="2">
        <v>44789</v>
      </c>
      <c r="C594">
        <v>0.99987921078303699</v>
      </c>
    </row>
    <row r="595" spans="1:3" x14ac:dyDescent="0.2">
      <c r="A595" t="s">
        <v>8</v>
      </c>
      <c r="B595" s="2">
        <v>44790</v>
      </c>
      <c r="C595">
        <v>0.99999826153259097</v>
      </c>
    </row>
    <row r="596" spans="1:3" x14ac:dyDescent="0.2">
      <c r="A596" t="s">
        <v>8</v>
      </c>
      <c r="B596" s="2">
        <v>44791</v>
      </c>
      <c r="C596">
        <v>0.99990778249665002</v>
      </c>
    </row>
    <row r="597" spans="1:3" x14ac:dyDescent="0.2">
      <c r="A597" t="s">
        <v>8</v>
      </c>
      <c r="B597" s="2">
        <v>44792</v>
      </c>
      <c r="C597">
        <v>0.99987278637772303</v>
      </c>
    </row>
    <row r="598" spans="1:3" x14ac:dyDescent="0.2">
      <c r="A598" t="s">
        <v>8</v>
      </c>
      <c r="B598" s="2">
        <v>44793</v>
      </c>
      <c r="C598">
        <v>0.99993038953828195</v>
      </c>
    </row>
    <row r="599" spans="1:3" x14ac:dyDescent="0.2">
      <c r="A599" t="s">
        <v>8</v>
      </c>
      <c r="B599" s="2">
        <v>44794</v>
      </c>
      <c r="C599">
        <v>0.99969782717627098</v>
      </c>
    </row>
    <row r="600" spans="1:3" x14ac:dyDescent="0.2">
      <c r="A600" t="s">
        <v>8</v>
      </c>
      <c r="B600" s="2">
        <v>44795</v>
      </c>
      <c r="C600">
        <v>0.999890615346677</v>
      </c>
    </row>
    <row r="601" spans="1:3" x14ac:dyDescent="0.2">
      <c r="A601" t="s">
        <v>8</v>
      </c>
      <c r="B601" s="2">
        <v>44796</v>
      </c>
      <c r="C601">
        <v>1.0002975190293899</v>
      </c>
    </row>
    <row r="602" spans="1:3" x14ac:dyDescent="0.2">
      <c r="A602" t="s">
        <v>8</v>
      </c>
      <c r="B602" s="2">
        <v>44797</v>
      </c>
      <c r="C602">
        <v>0.99991436928722599</v>
      </c>
    </row>
    <row r="603" spans="1:3" x14ac:dyDescent="0.2">
      <c r="A603" t="s">
        <v>8</v>
      </c>
      <c r="B603" s="2">
        <v>44798</v>
      </c>
      <c r="C603">
        <v>0.99992884687317396</v>
      </c>
    </row>
    <row r="604" spans="1:3" x14ac:dyDescent="0.2">
      <c r="A604" t="s">
        <v>8</v>
      </c>
      <c r="B604" s="2">
        <v>44799</v>
      </c>
      <c r="C604">
        <v>0.99982821835297697</v>
      </c>
    </row>
    <row r="605" spans="1:3" x14ac:dyDescent="0.2">
      <c r="A605" t="s">
        <v>8</v>
      </c>
      <c r="B605" s="2">
        <v>44800</v>
      </c>
      <c r="C605">
        <v>0.99993485330216203</v>
      </c>
    </row>
    <row r="606" spans="1:3" x14ac:dyDescent="0.2">
      <c r="A606" t="s">
        <v>8</v>
      </c>
      <c r="B606" s="2">
        <v>44801</v>
      </c>
      <c r="C606">
        <v>0.99995810300267896</v>
      </c>
    </row>
    <row r="607" spans="1:3" x14ac:dyDescent="0.2">
      <c r="A607" t="s">
        <v>8</v>
      </c>
      <c r="B607" s="2">
        <v>44802</v>
      </c>
      <c r="C607">
        <v>0.99987284184882097</v>
      </c>
    </row>
    <row r="608" spans="1:3" x14ac:dyDescent="0.2">
      <c r="A608" t="s">
        <v>8</v>
      </c>
      <c r="B608" s="2">
        <v>44803</v>
      </c>
      <c r="C608">
        <v>0.99981810422398099</v>
      </c>
    </row>
    <row r="609" spans="1:3" x14ac:dyDescent="0.2">
      <c r="A609" t="s">
        <v>8</v>
      </c>
      <c r="B609" s="2">
        <v>44804</v>
      </c>
      <c r="C609">
        <v>1.0000633748466601</v>
      </c>
    </row>
    <row r="610" spans="1:3" x14ac:dyDescent="0.2">
      <c r="A610" t="s">
        <v>8</v>
      </c>
      <c r="B610" s="2">
        <v>44805</v>
      </c>
      <c r="C610">
        <v>0.99986097165400301</v>
      </c>
    </row>
    <row r="611" spans="1:3" x14ac:dyDescent="0.2">
      <c r="A611" t="s">
        <v>8</v>
      </c>
      <c r="B611" s="2">
        <v>44806</v>
      </c>
      <c r="C611">
        <v>1.00006312830594</v>
      </c>
    </row>
    <row r="612" spans="1:3" x14ac:dyDescent="0.2">
      <c r="A612" t="s">
        <v>8</v>
      </c>
      <c r="B612" s="2">
        <v>44807</v>
      </c>
      <c r="C612">
        <v>0.99995681315896401</v>
      </c>
    </row>
    <row r="613" spans="1:3" x14ac:dyDescent="0.2">
      <c r="A613" t="s">
        <v>8</v>
      </c>
      <c r="B613" s="2">
        <v>44808</v>
      </c>
      <c r="C613">
        <v>0.99976386499123304</v>
      </c>
    </row>
    <row r="614" spans="1:3" x14ac:dyDescent="0.2">
      <c r="A614" t="s">
        <v>8</v>
      </c>
      <c r="B614" s="2">
        <v>44809</v>
      </c>
      <c r="C614">
        <v>1.0000098454309601</v>
      </c>
    </row>
    <row r="615" spans="1:3" x14ac:dyDescent="0.2">
      <c r="A615" t="s">
        <v>8</v>
      </c>
      <c r="B615" s="2">
        <v>44810</v>
      </c>
      <c r="C615">
        <v>0.999828143679523</v>
      </c>
    </row>
    <row r="616" spans="1:3" x14ac:dyDescent="0.2">
      <c r="A616" t="s">
        <v>8</v>
      </c>
      <c r="B616" s="2">
        <v>44811</v>
      </c>
      <c r="C616">
        <v>1.0000279912332</v>
      </c>
    </row>
    <row r="617" spans="1:3" x14ac:dyDescent="0.2">
      <c r="A617" t="s">
        <v>8</v>
      </c>
      <c r="B617" s="2">
        <v>44812</v>
      </c>
      <c r="C617">
        <v>0.99993389362945695</v>
      </c>
    </row>
    <row r="618" spans="1:3" x14ac:dyDescent="0.2">
      <c r="A618" t="s">
        <v>8</v>
      </c>
      <c r="B618" s="2">
        <v>44813</v>
      </c>
      <c r="C618">
        <v>1.0000125844535399</v>
      </c>
    </row>
    <row r="619" spans="1:3" x14ac:dyDescent="0.2">
      <c r="A619" t="s">
        <v>8</v>
      </c>
      <c r="B619" s="2">
        <v>44814</v>
      </c>
      <c r="C619">
        <v>1.000000657218</v>
      </c>
    </row>
    <row r="620" spans="1:3" x14ac:dyDescent="0.2">
      <c r="A620" t="s">
        <v>8</v>
      </c>
      <c r="B620" s="2">
        <v>44815</v>
      </c>
      <c r="C620">
        <v>0.99986978514995495</v>
      </c>
    </row>
    <row r="621" spans="1:3" x14ac:dyDescent="0.2">
      <c r="A621" t="s">
        <v>8</v>
      </c>
      <c r="B621" s="2">
        <v>44816</v>
      </c>
      <c r="C621">
        <v>0.99987373699590898</v>
      </c>
    </row>
    <row r="622" spans="1:3" x14ac:dyDescent="0.2">
      <c r="A622" t="s">
        <v>8</v>
      </c>
      <c r="B622" s="2">
        <v>44817</v>
      </c>
      <c r="C622">
        <v>0.99981536674459404</v>
      </c>
    </row>
    <row r="623" spans="1:3" x14ac:dyDescent="0.2">
      <c r="A623" t="s">
        <v>8</v>
      </c>
      <c r="B623" s="2">
        <v>44818</v>
      </c>
      <c r="C623">
        <v>0.999827690486353</v>
      </c>
    </row>
    <row r="624" spans="1:3" x14ac:dyDescent="0.2">
      <c r="A624" t="s">
        <v>8</v>
      </c>
      <c r="B624" s="2">
        <v>44819</v>
      </c>
      <c r="C624">
        <v>0.99968751805526102</v>
      </c>
    </row>
    <row r="625" spans="1:3" x14ac:dyDescent="0.2">
      <c r="A625" t="s">
        <v>8</v>
      </c>
      <c r="B625" s="2">
        <v>44820</v>
      </c>
      <c r="C625">
        <v>0.99973252413510105</v>
      </c>
    </row>
    <row r="626" spans="1:3" x14ac:dyDescent="0.2">
      <c r="A626" t="s">
        <v>8</v>
      </c>
      <c r="B626" s="2">
        <v>44821</v>
      </c>
      <c r="C626">
        <v>0.99996221923019502</v>
      </c>
    </row>
    <row r="627" spans="1:3" x14ac:dyDescent="0.2">
      <c r="A627" t="s">
        <v>8</v>
      </c>
      <c r="B627" s="2">
        <v>44822</v>
      </c>
      <c r="C627">
        <v>0.99964025563997505</v>
      </c>
    </row>
    <row r="628" spans="1:3" x14ac:dyDescent="0.2">
      <c r="A628" t="s">
        <v>8</v>
      </c>
      <c r="B628" s="2">
        <v>44823</v>
      </c>
      <c r="C628">
        <v>0.99964661926031695</v>
      </c>
    </row>
    <row r="629" spans="1:3" x14ac:dyDescent="0.2">
      <c r="A629" t="s">
        <v>8</v>
      </c>
      <c r="B629" s="2">
        <v>44824</v>
      </c>
      <c r="C629">
        <v>0.99983105254578697</v>
      </c>
    </row>
    <row r="630" spans="1:3" x14ac:dyDescent="0.2">
      <c r="A630" t="s">
        <v>8</v>
      </c>
      <c r="B630" s="2">
        <v>44825</v>
      </c>
      <c r="C630">
        <v>0.99996891797527898</v>
      </c>
    </row>
    <row r="631" spans="1:3" x14ac:dyDescent="0.2">
      <c r="A631" t="s">
        <v>8</v>
      </c>
      <c r="B631" s="2">
        <v>44826</v>
      </c>
      <c r="C631">
        <v>0.99985398480420795</v>
      </c>
    </row>
    <row r="632" spans="1:3" x14ac:dyDescent="0.2">
      <c r="A632" t="s">
        <v>8</v>
      </c>
      <c r="B632" s="2">
        <v>44827</v>
      </c>
      <c r="C632">
        <v>0.99949937963393298</v>
      </c>
    </row>
    <row r="633" spans="1:3" x14ac:dyDescent="0.2">
      <c r="A633" t="s">
        <v>8</v>
      </c>
      <c r="B633" s="2">
        <v>44828</v>
      </c>
      <c r="C633">
        <v>1.00005957400137</v>
      </c>
    </row>
    <row r="634" spans="1:3" x14ac:dyDescent="0.2">
      <c r="A634" t="s">
        <v>8</v>
      </c>
      <c r="B634" s="2">
        <v>44829</v>
      </c>
      <c r="C634">
        <v>0.99999316003085503</v>
      </c>
    </row>
    <row r="635" spans="1:3" x14ac:dyDescent="0.2">
      <c r="A635" t="s">
        <v>8</v>
      </c>
      <c r="B635" s="2">
        <v>44830</v>
      </c>
      <c r="C635">
        <v>1.00009252651643</v>
      </c>
    </row>
    <row r="636" spans="1:3" x14ac:dyDescent="0.2">
      <c r="A636" t="s">
        <v>8</v>
      </c>
      <c r="B636" s="2">
        <v>44831</v>
      </c>
      <c r="C636">
        <v>0.999649465637094</v>
      </c>
    </row>
    <row r="637" spans="1:3" x14ac:dyDescent="0.2">
      <c r="A637" t="s">
        <v>8</v>
      </c>
      <c r="B637" s="2">
        <v>44832</v>
      </c>
      <c r="C637">
        <v>0.99988488527272101</v>
      </c>
    </row>
    <row r="638" spans="1:3" x14ac:dyDescent="0.2">
      <c r="A638" t="s">
        <v>8</v>
      </c>
      <c r="B638" s="2">
        <v>44833</v>
      </c>
      <c r="C638">
        <v>0.99987519747039699</v>
      </c>
    </row>
    <row r="639" spans="1:3" x14ac:dyDescent="0.2">
      <c r="A639" t="s">
        <v>8</v>
      </c>
      <c r="B639" s="2">
        <v>44834</v>
      </c>
      <c r="C639">
        <v>0.99989508251831904</v>
      </c>
    </row>
    <row r="640" spans="1:3" x14ac:dyDescent="0.2">
      <c r="A640" t="s">
        <v>8</v>
      </c>
      <c r="B640" s="2">
        <v>44835</v>
      </c>
      <c r="C640">
        <v>0.99973728066609802</v>
      </c>
    </row>
    <row r="641" spans="1:3" x14ac:dyDescent="0.2">
      <c r="A641" t="s">
        <v>8</v>
      </c>
      <c r="B641" s="2">
        <v>44836</v>
      </c>
      <c r="C641">
        <v>0.999863366632747</v>
      </c>
    </row>
    <row r="642" spans="1:3" x14ac:dyDescent="0.2">
      <c r="A642" t="s">
        <v>8</v>
      </c>
      <c r="B642" s="2">
        <v>44837</v>
      </c>
      <c r="C642">
        <v>0.99991771608157398</v>
      </c>
    </row>
    <row r="643" spans="1:3" x14ac:dyDescent="0.2">
      <c r="A643" t="s">
        <v>8</v>
      </c>
      <c r="B643" s="2">
        <v>44838</v>
      </c>
      <c r="C643">
        <v>0.99987216064026696</v>
      </c>
    </row>
    <row r="644" spans="1:3" x14ac:dyDescent="0.2">
      <c r="A644" t="s">
        <v>8</v>
      </c>
      <c r="B644" s="2">
        <v>44839</v>
      </c>
      <c r="C644">
        <v>0.99961960978114806</v>
      </c>
    </row>
    <row r="645" spans="1:3" x14ac:dyDescent="0.2">
      <c r="A645" t="s">
        <v>8</v>
      </c>
      <c r="B645" s="2">
        <v>44840</v>
      </c>
      <c r="C645">
        <v>0.99948470060557404</v>
      </c>
    </row>
    <row r="646" spans="1:3" x14ac:dyDescent="0.2">
      <c r="A646" t="s">
        <v>8</v>
      </c>
      <c r="B646" s="2">
        <v>44841</v>
      </c>
      <c r="C646">
        <v>0.99987501216618402</v>
      </c>
    </row>
    <row r="647" spans="1:3" x14ac:dyDescent="0.2">
      <c r="A647" t="s">
        <v>8</v>
      </c>
      <c r="B647" s="2">
        <v>44842</v>
      </c>
      <c r="C647">
        <v>1.00005869298963</v>
      </c>
    </row>
    <row r="648" spans="1:3" x14ac:dyDescent="0.2">
      <c r="A648" t="s">
        <v>8</v>
      </c>
      <c r="B648" s="2">
        <v>44843</v>
      </c>
      <c r="C648">
        <v>0.99995257439524299</v>
      </c>
    </row>
    <row r="649" spans="1:3" x14ac:dyDescent="0.2">
      <c r="A649" t="s">
        <v>8</v>
      </c>
      <c r="B649" s="2">
        <v>44844</v>
      </c>
      <c r="C649">
        <v>1.0000859265409201</v>
      </c>
    </row>
    <row r="650" spans="1:3" x14ac:dyDescent="0.2">
      <c r="A650" t="s">
        <v>8</v>
      </c>
      <c r="B650" s="2">
        <v>44845</v>
      </c>
      <c r="C650">
        <v>0.99978337972837905</v>
      </c>
    </row>
    <row r="651" spans="1:3" x14ac:dyDescent="0.2">
      <c r="A651" t="s">
        <v>8</v>
      </c>
      <c r="B651" s="2">
        <v>44846</v>
      </c>
      <c r="C651">
        <v>0.99998235817945202</v>
      </c>
    </row>
    <row r="652" spans="1:3" x14ac:dyDescent="0.2">
      <c r="A652" t="s">
        <v>8</v>
      </c>
      <c r="B652" s="2">
        <v>44847</v>
      </c>
      <c r="C652">
        <v>1.0000216142285101</v>
      </c>
    </row>
    <row r="653" spans="1:3" x14ac:dyDescent="0.2">
      <c r="A653" t="s">
        <v>8</v>
      </c>
      <c r="B653" s="2">
        <v>44848</v>
      </c>
      <c r="C653">
        <v>1.0000266144865999</v>
      </c>
    </row>
    <row r="654" spans="1:3" x14ac:dyDescent="0.2">
      <c r="A654" t="s">
        <v>8</v>
      </c>
      <c r="B654" s="2">
        <v>44849</v>
      </c>
      <c r="C654">
        <v>1.0001275835532299</v>
      </c>
    </row>
    <row r="655" spans="1:3" x14ac:dyDescent="0.2">
      <c r="A655" t="s">
        <v>8</v>
      </c>
      <c r="B655" s="2">
        <v>44850</v>
      </c>
      <c r="C655">
        <v>1.0000714401884201</v>
      </c>
    </row>
    <row r="656" spans="1:3" x14ac:dyDescent="0.2">
      <c r="A656" t="s">
        <v>8</v>
      </c>
      <c r="B656" s="2">
        <v>44851</v>
      </c>
      <c r="C656">
        <v>0.99996014442232395</v>
      </c>
    </row>
    <row r="657" spans="1:3" x14ac:dyDescent="0.2">
      <c r="A657" t="s">
        <v>8</v>
      </c>
      <c r="B657" s="2">
        <v>44852</v>
      </c>
      <c r="C657">
        <v>1.00003196493279</v>
      </c>
    </row>
    <row r="658" spans="1:3" x14ac:dyDescent="0.2">
      <c r="A658" t="s">
        <v>8</v>
      </c>
      <c r="B658" s="2">
        <v>44853</v>
      </c>
      <c r="C658">
        <v>0.99990641606328101</v>
      </c>
    </row>
    <row r="659" spans="1:3" x14ac:dyDescent="0.2">
      <c r="A659" t="s">
        <v>8</v>
      </c>
      <c r="B659" s="2">
        <v>44854</v>
      </c>
      <c r="C659">
        <v>1.0000087555544701</v>
      </c>
    </row>
    <row r="660" spans="1:3" x14ac:dyDescent="0.2">
      <c r="A660" t="s">
        <v>8</v>
      </c>
      <c r="B660" s="2">
        <v>44855</v>
      </c>
      <c r="C660">
        <v>0.99988950056854498</v>
      </c>
    </row>
    <row r="661" spans="1:3" x14ac:dyDescent="0.2">
      <c r="A661" t="s">
        <v>8</v>
      </c>
      <c r="B661" s="2">
        <v>44856</v>
      </c>
      <c r="C661">
        <v>0.99954743897293996</v>
      </c>
    </row>
    <row r="662" spans="1:3" x14ac:dyDescent="0.2">
      <c r="A662" t="s">
        <v>8</v>
      </c>
      <c r="B662" s="2">
        <v>44857</v>
      </c>
      <c r="C662">
        <v>1.00020367949827</v>
      </c>
    </row>
    <row r="663" spans="1:3" x14ac:dyDescent="0.2">
      <c r="A663" t="s">
        <v>8</v>
      </c>
      <c r="B663" s="2">
        <v>44858</v>
      </c>
      <c r="C663">
        <v>1.00002760881157</v>
      </c>
    </row>
    <row r="664" spans="1:3" x14ac:dyDescent="0.2">
      <c r="A664" t="s">
        <v>8</v>
      </c>
      <c r="B664" s="2">
        <v>44859</v>
      </c>
      <c r="C664">
        <v>1.00004371011105</v>
      </c>
    </row>
    <row r="665" spans="1:3" x14ac:dyDescent="0.2">
      <c r="A665" t="s">
        <v>8</v>
      </c>
      <c r="B665" s="2">
        <v>44860</v>
      </c>
      <c r="C665">
        <v>0.99987549860858205</v>
      </c>
    </row>
    <row r="666" spans="1:3" x14ac:dyDescent="0.2">
      <c r="A666" t="s">
        <v>8</v>
      </c>
      <c r="B666" s="2">
        <v>44861</v>
      </c>
      <c r="C666">
        <v>1.00004572211816</v>
      </c>
    </row>
    <row r="667" spans="1:3" x14ac:dyDescent="0.2">
      <c r="A667" t="s">
        <v>8</v>
      </c>
      <c r="B667" s="2">
        <v>44862</v>
      </c>
      <c r="C667">
        <v>0.99993919262961595</v>
      </c>
    </row>
    <row r="668" spans="1:3" x14ac:dyDescent="0.2">
      <c r="A668" t="s">
        <v>8</v>
      </c>
      <c r="B668" s="2">
        <v>44863</v>
      </c>
      <c r="C668">
        <v>0.999795548088112</v>
      </c>
    </row>
    <row r="669" spans="1:3" x14ac:dyDescent="0.2">
      <c r="A669" t="s">
        <v>8</v>
      </c>
      <c r="B669" s="2">
        <v>44864</v>
      </c>
      <c r="C669">
        <v>0.99978792379812997</v>
      </c>
    </row>
    <row r="670" spans="1:3" x14ac:dyDescent="0.2">
      <c r="A670" t="s">
        <v>8</v>
      </c>
      <c r="B670" s="2">
        <v>44865</v>
      </c>
      <c r="C670">
        <v>0.99961121771223704</v>
      </c>
    </row>
    <row r="671" spans="1:3" x14ac:dyDescent="0.2">
      <c r="A671" t="s">
        <v>8</v>
      </c>
      <c r="B671" s="2">
        <v>44866</v>
      </c>
      <c r="C671">
        <v>0.99990329057529803</v>
      </c>
    </row>
    <row r="672" spans="1:3" x14ac:dyDescent="0.2">
      <c r="A672" t="s">
        <v>8</v>
      </c>
      <c r="B672" s="2">
        <v>44867</v>
      </c>
      <c r="C672">
        <v>0.99984185154880201</v>
      </c>
    </row>
    <row r="673" spans="1:3" x14ac:dyDescent="0.2">
      <c r="A673" t="s">
        <v>8</v>
      </c>
      <c r="B673" s="2">
        <v>44868</v>
      </c>
      <c r="C673">
        <v>0.99985927966101695</v>
      </c>
    </row>
    <row r="674" spans="1:3" x14ac:dyDescent="0.2">
      <c r="A674" t="s">
        <v>8</v>
      </c>
      <c r="B674" s="2">
        <v>44869</v>
      </c>
      <c r="C674">
        <v>0.99988454354178902</v>
      </c>
    </row>
    <row r="675" spans="1:3" x14ac:dyDescent="0.2">
      <c r="A675" t="s">
        <v>8</v>
      </c>
      <c r="B675" s="2">
        <v>44870</v>
      </c>
      <c r="C675">
        <v>0.99997297740264901</v>
      </c>
    </row>
    <row r="676" spans="1:3" x14ac:dyDescent="0.2">
      <c r="A676" t="s">
        <v>8</v>
      </c>
      <c r="B676" s="2">
        <v>44871</v>
      </c>
      <c r="C676">
        <v>0.99990460473096998</v>
      </c>
    </row>
    <row r="677" spans="1:3" x14ac:dyDescent="0.2">
      <c r="A677" t="s">
        <v>8</v>
      </c>
      <c r="B677" s="2">
        <v>44872</v>
      </c>
      <c r="C677">
        <v>0.999936899473992</v>
      </c>
    </row>
    <row r="678" spans="1:3" x14ac:dyDescent="0.2">
      <c r="A678" t="s">
        <v>8</v>
      </c>
      <c r="B678" s="2">
        <v>44873</v>
      </c>
      <c r="C678">
        <v>0.99986902565746405</v>
      </c>
    </row>
    <row r="679" spans="1:3" x14ac:dyDescent="0.2">
      <c r="A679" t="s">
        <v>8</v>
      </c>
      <c r="B679" s="2">
        <v>44874</v>
      </c>
      <c r="C679">
        <v>0.99974918982218597</v>
      </c>
    </row>
    <row r="680" spans="1:3" x14ac:dyDescent="0.2">
      <c r="A680" t="s">
        <v>8</v>
      </c>
      <c r="B680" s="2">
        <v>44875</v>
      </c>
      <c r="C680">
        <v>0.999993124488603</v>
      </c>
    </row>
    <row r="681" spans="1:3" x14ac:dyDescent="0.2">
      <c r="A681" t="s">
        <v>8</v>
      </c>
      <c r="B681" s="2">
        <v>44876</v>
      </c>
      <c r="C681">
        <v>0.99996849582813097</v>
      </c>
    </row>
    <row r="682" spans="1:3" x14ac:dyDescent="0.2">
      <c r="A682" t="s">
        <v>8</v>
      </c>
      <c r="B682" s="2">
        <v>44877</v>
      </c>
      <c r="C682">
        <v>0.99995037820406396</v>
      </c>
    </row>
    <row r="683" spans="1:3" x14ac:dyDescent="0.2">
      <c r="A683" t="s">
        <v>8</v>
      </c>
      <c r="B683" s="2">
        <v>44878</v>
      </c>
      <c r="C683">
        <v>0.99962810168653504</v>
      </c>
    </row>
    <row r="684" spans="1:3" x14ac:dyDescent="0.2">
      <c r="A684" t="s">
        <v>8</v>
      </c>
      <c r="B684" s="2">
        <v>44879</v>
      </c>
      <c r="C684">
        <v>0.999663288871388</v>
      </c>
    </row>
    <row r="685" spans="1:3" x14ac:dyDescent="0.2">
      <c r="A685" t="s">
        <v>8</v>
      </c>
      <c r="B685" s="2">
        <v>44880</v>
      </c>
      <c r="C685">
        <v>0.99980337901168304</v>
      </c>
    </row>
    <row r="686" spans="1:3" x14ac:dyDescent="0.2">
      <c r="A686" t="s">
        <v>8</v>
      </c>
      <c r="B686" s="2">
        <v>44881</v>
      </c>
      <c r="C686">
        <v>0.99968726268804897</v>
      </c>
    </row>
    <row r="687" spans="1:3" x14ac:dyDescent="0.2">
      <c r="A687" t="s">
        <v>8</v>
      </c>
      <c r="B687" s="2">
        <v>44882</v>
      </c>
      <c r="C687">
        <v>0.99976997322021899</v>
      </c>
    </row>
    <row r="688" spans="1:3" x14ac:dyDescent="0.2">
      <c r="A688" t="s">
        <v>8</v>
      </c>
      <c r="B688" s="2">
        <v>44883</v>
      </c>
      <c r="C688">
        <v>0.99955441272793599</v>
      </c>
    </row>
    <row r="689" spans="1:3" x14ac:dyDescent="0.2">
      <c r="A689" t="s">
        <v>8</v>
      </c>
      <c r="B689" s="2">
        <v>44884</v>
      </c>
      <c r="C689">
        <v>0.999787876680304</v>
      </c>
    </row>
    <row r="690" spans="1:3" x14ac:dyDescent="0.2">
      <c r="A690" t="s">
        <v>8</v>
      </c>
      <c r="B690" s="2">
        <v>44885</v>
      </c>
      <c r="C690">
        <v>0.99984623144359996</v>
      </c>
    </row>
    <row r="691" spans="1:3" x14ac:dyDescent="0.2">
      <c r="A691" t="s">
        <v>8</v>
      </c>
      <c r="B691" s="2">
        <v>44886</v>
      </c>
      <c r="C691">
        <v>0.99952240648743396</v>
      </c>
    </row>
    <row r="692" spans="1:3" x14ac:dyDescent="0.2">
      <c r="A692" t="s">
        <v>8</v>
      </c>
      <c r="B692" s="2">
        <v>44887</v>
      </c>
      <c r="C692">
        <v>0.99989726303161997</v>
      </c>
    </row>
    <row r="693" spans="1:3" x14ac:dyDescent="0.2">
      <c r="A693" t="s">
        <v>8</v>
      </c>
      <c r="B693" s="2">
        <v>44888</v>
      </c>
      <c r="C693">
        <v>0.99985963354763296</v>
      </c>
    </row>
    <row r="694" spans="1:3" x14ac:dyDescent="0.2">
      <c r="A694" t="s">
        <v>8</v>
      </c>
      <c r="B694" s="2">
        <v>44889</v>
      </c>
      <c r="C694">
        <v>0.99982963315103501</v>
      </c>
    </row>
    <row r="695" spans="1:3" x14ac:dyDescent="0.2">
      <c r="A695" t="s">
        <v>8</v>
      </c>
      <c r="B695" s="2">
        <v>44890</v>
      </c>
      <c r="C695">
        <v>0.99991104948989795</v>
      </c>
    </row>
    <row r="696" spans="1:3" x14ac:dyDescent="0.2">
      <c r="A696" t="s">
        <v>8</v>
      </c>
      <c r="B696" s="2">
        <v>44891</v>
      </c>
      <c r="C696">
        <v>0.99984606379865004</v>
      </c>
    </row>
    <row r="697" spans="1:3" x14ac:dyDescent="0.2">
      <c r="A697" t="s">
        <v>8</v>
      </c>
      <c r="B697" s="2">
        <v>44892</v>
      </c>
      <c r="C697">
        <v>0.99990807542487903</v>
      </c>
    </row>
    <row r="698" spans="1:3" x14ac:dyDescent="0.2">
      <c r="A698" t="s">
        <v>8</v>
      </c>
      <c r="B698" s="2">
        <v>44893</v>
      </c>
      <c r="C698">
        <v>0.99982908325852704</v>
      </c>
    </row>
    <row r="699" spans="1:3" x14ac:dyDescent="0.2">
      <c r="A699" t="s">
        <v>8</v>
      </c>
      <c r="B699" s="2">
        <v>44894</v>
      </c>
      <c r="C699">
        <v>0.99977977336220103</v>
      </c>
    </row>
    <row r="700" spans="1:3" x14ac:dyDescent="0.2">
      <c r="A700" t="s">
        <v>8</v>
      </c>
      <c r="B700" s="2">
        <v>44895</v>
      </c>
      <c r="C700">
        <v>0.99985859420949996</v>
      </c>
    </row>
    <row r="701" spans="1:3" x14ac:dyDescent="0.2">
      <c r="A701" t="s">
        <v>8</v>
      </c>
      <c r="B701" s="2">
        <v>44896</v>
      </c>
      <c r="C701">
        <v>0.99993279234788102</v>
      </c>
    </row>
    <row r="702" spans="1:3" x14ac:dyDescent="0.2">
      <c r="A702" t="s">
        <v>8</v>
      </c>
      <c r="B702" s="2">
        <v>44897</v>
      </c>
      <c r="C702">
        <v>0.99989864449857802</v>
      </c>
    </row>
    <row r="703" spans="1:3" x14ac:dyDescent="0.2">
      <c r="A703" t="s">
        <v>8</v>
      </c>
      <c r="B703" s="2">
        <v>44898</v>
      </c>
      <c r="C703">
        <v>0.99979223930450001</v>
      </c>
    </row>
    <row r="704" spans="1:3" x14ac:dyDescent="0.2">
      <c r="A704" t="s">
        <v>8</v>
      </c>
      <c r="B704" s="2">
        <v>44899</v>
      </c>
      <c r="C704">
        <v>0.99988095675716704</v>
      </c>
    </row>
    <row r="705" spans="1:3" x14ac:dyDescent="0.2">
      <c r="A705" t="s">
        <v>8</v>
      </c>
      <c r="B705" s="2">
        <v>44900</v>
      </c>
      <c r="C705">
        <v>0.99991520796887601</v>
      </c>
    </row>
    <row r="706" spans="1:3" x14ac:dyDescent="0.2">
      <c r="A706" t="s">
        <v>8</v>
      </c>
      <c r="B706" s="2">
        <v>44901</v>
      </c>
      <c r="C706">
        <v>0.99978687874988303</v>
      </c>
    </row>
    <row r="707" spans="1:3" x14ac:dyDescent="0.2">
      <c r="A707" t="s">
        <v>8</v>
      </c>
      <c r="B707" s="2">
        <v>44902</v>
      </c>
      <c r="C707">
        <v>0.99981293053522402</v>
      </c>
    </row>
    <row r="708" spans="1:3" x14ac:dyDescent="0.2">
      <c r="A708" t="s">
        <v>8</v>
      </c>
      <c r="B708" s="2">
        <v>44903</v>
      </c>
      <c r="C708">
        <v>0.99965931148083298</v>
      </c>
    </row>
    <row r="709" spans="1:3" x14ac:dyDescent="0.2">
      <c r="A709" t="s">
        <v>8</v>
      </c>
      <c r="B709" s="2">
        <v>44904</v>
      </c>
      <c r="C709">
        <v>0.99987487402889996</v>
      </c>
    </row>
    <row r="710" spans="1:3" x14ac:dyDescent="0.2">
      <c r="A710" t="s">
        <v>8</v>
      </c>
      <c r="B710" s="2">
        <v>44905</v>
      </c>
      <c r="C710">
        <v>0.99973140516960601</v>
      </c>
    </row>
    <row r="711" spans="1:3" x14ac:dyDescent="0.2">
      <c r="A711" t="s">
        <v>8</v>
      </c>
      <c r="B711" s="2">
        <v>44906</v>
      </c>
      <c r="C711">
        <v>0.99989729365152602</v>
      </c>
    </row>
    <row r="712" spans="1:3" x14ac:dyDescent="0.2">
      <c r="A712" t="s">
        <v>8</v>
      </c>
      <c r="B712" s="2">
        <v>44907</v>
      </c>
      <c r="C712">
        <v>0.99986608111747</v>
      </c>
    </row>
    <row r="713" spans="1:3" x14ac:dyDescent="0.2">
      <c r="A713" t="s">
        <v>8</v>
      </c>
      <c r="B713" s="2">
        <v>44908</v>
      </c>
      <c r="C713">
        <v>0.99980830811438004</v>
      </c>
    </row>
    <row r="714" spans="1:3" x14ac:dyDescent="0.2">
      <c r="A714" t="s">
        <v>8</v>
      </c>
      <c r="B714" s="2">
        <v>44909</v>
      </c>
      <c r="C714">
        <v>0.99985189816759401</v>
      </c>
    </row>
    <row r="715" spans="1:3" x14ac:dyDescent="0.2">
      <c r="A715" t="s">
        <v>8</v>
      </c>
      <c r="B715" s="2">
        <v>44910</v>
      </c>
      <c r="C715">
        <v>0.99988059144793096</v>
      </c>
    </row>
    <row r="716" spans="1:3" x14ac:dyDescent="0.2">
      <c r="A716" t="s">
        <v>8</v>
      </c>
      <c r="B716" s="2">
        <v>44911</v>
      </c>
      <c r="C716">
        <v>0.99971612433429102</v>
      </c>
    </row>
    <row r="717" spans="1:3" x14ac:dyDescent="0.2">
      <c r="A717" t="s">
        <v>8</v>
      </c>
      <c r="B717" s="2">
        <v>44912</v>
      </c>
      <c r="C717">
        <v>0.99984622004675605</v>
      </c>
    </row>
    <row r="718" spans="1:3" x14ac:dyDescent="0.2">
      <c r="A718" t="s">
        <v>8</v>
      </c>
      <c r="B718" s="2">
        <v>44913</v>
      </c>
      <c r="C718">
        <v>0.99983106838106395</v>
      </c>
    </row>
    <row r="719" spans="1:3" x14ac:dyDescent="0.2">
      <c r="A719" t="s">
        <v>8</v>
      </c>
      <c r="B719" s="2">
        <v>44914</v>
      </c>
      <c r="C719">
        <v>1.0000349764021701</v>
      </c>
    </row>
    <row r="720" spans="1:3" x14ac:dyDescent="0.2">
      <c r="A720" t="s">
        <v>8</v>
      </c>
      <c r="B720" s="2">
        <v>44915</v>
      </c>
      <c r="C720">
        <v>0.99988126732551297</v>
      </c>
    </row>
    <row r="721" spans="1:3" x14ac:dyDescent="0.2">
      <c r="A721" t="s">
        <v>8</v>
      </c>
      <c r="B721" s="2">
        <v>44916</v>
      </c>
      <c r="C721">
        <v>1.0000908783107201</v>
      </c>
    </row>
    <row r="722" spans="1:3" x14ac:dyDescent="0.2">
      <c r="A722" t="s">
        <v>8</v>
      </c>
      <c r="B722" s="2">
        <v>44917</v>
      </c>
      <c r="C722">
        <v>0.99977379772432395</v>
      </c>
    </row>
    <row r="723" spans="1:3" x14ac:dyDescent="0.2">
      <c r="A723" t="s">
        <v>8</v>
      </c>
      <c r="B723" s="2">
        <v>44918</v>
      </c>
      <c r="C723">
        <v>0.99977612406097205</v>
      </c>
    </row>
    <row r="724" spans="1:3" x14ac:dyDescent="0.2">
      <c r="A724" t="s">
        <v>8</v>
      </c>
      <c r="B724" s="2">
        <v>44919</v>
      </c>
      <c r="C724">
        <v>0.99979765832707901</v>
      </c>
    </row>
    <row r="725" spans="1:3" x14ac:dyDescent="0.2">
      <c r="A725" t="s">
        <v>8</v>
      </c>
      <c r="B725" s="2">
        <v>44920</v>
      </c>
      <c r="C725">
        <v>0.99978441113032901</v>
      </c>
    </row>
    <row r="726" spans="1:3" x14ac:dyDescent="0.2">
      <c r="A726" t="s">
        <v>8</v>
      </c>
      <c r="B726" s="2">
        <v>44921</v>
      </c>
      <c r="C726">
        <v>0.99989631057514805</v>
      </c>
    </row>
    <row r="727" spans="1:3" x14ac:dyDescent="0.2">
      <c r="A727" t="s">
        <v>8</v>
      </c>
      <c r="B727" s="2">
        <v>44922</v>
      </c>
      <c r="C727">
        <v>1.0000063957841501</v>
      </c>
    </row>
    <row r="728" spans="1:3" x14ac:dyDescent="0.2">
      <c r="A728" t="s">
        <v>8</v>
      </c>
      <c r="B728" s="2">
        <v>44923</v>
      </c>
      <c r="C728">
        <v>0.99987857905437005</v>
      </c>
    </row>
    <row r="729" spans="1:3" x14ac:dyDescent="0.2">
      <c r="A729" t="s">
        <v>8</v>
      </c>
      <c r="B729" s="2">
        <v>44924</v>
      </c>
      <c r="C729">
        <v>0.99990143892460603</v>
      </c>
    </row>
    <row r="730" spans="1:3" x14ac:dyDescent="0.2">
      <c r="A730" t="s">
        <v>8</v>
      </c>
      <c r="B730" s="2">
        <v>44925</v>
      </c>
      <c r="C730">
        <v>1.00002747662186</v>
      </c>
    </row>
    <row r="731" spans="1:3" x14ac:dyDescent="0.2">
      <c r="A731" t="s">
        <v>8</v>
      </c>
      <c r="B731" s="2">
        <v>44926</v>
      </c>
      <c r="C731">
        <v>1.0000622191700801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31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5" bestFit="1" customWidth="1"/>
    <col min="2" max="2" width="17.6640625" bestFit="1" customWidth="1"/>
    <col min="3" max="3" width="12.6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9</v>
      </c>
      <c r="B2" s="2">
        <v>44197</v>
      </c>
      <c r="C2">
        <v>1.0006775028747901</v>
      </c>
    </row>
    <row r="3" spans="1:3" x14ac:dyDescent="0.2">
      <c r="A3" t="s">
        <v>9</v>
      </c>
      <c r="B3" s="2">
        <v>44198</v>
      </c>
      <c r="C3">
        <v>1.0004488205189499</v>
      </c>
    </row>
    <row r="4" spans="1:3" x14ac:dyDescent="0.2">
      <c r="A4" t="s">
        <v>9</v>
      </c>
      <c r="B4" s="2">
        <v>44199</v>
      </c>
      <c r="C4">
        <v>0.99968618024813705</v>
      </c>
    </row>
    <row r="5" spans="1:3" x14ac:dyDescent="0.2">
      <c r="A5" t="s">
        <v>9</v>
      </c>
      <c r="B5" s="2">
        <v>44200</v>
      </c>
      <c r="C5">
        <v>1.0008789753884899</v>
      </c>
    </row>
    <row r="6" spans="1:3" x14ac:dyDescent="0.2">
      <c r="A6" t="s">
        <v>9</v>
      </c>
      <c r="B6" s="2">
        <v>44201</v>
      </c>
      <c r="C6">
        <v>0.999957455429896</v>
      </c>
    </row>
    <row r="7" spans="1:3" x14ac:dyDescent="0.2">
      <c r="A7" t="s">
        <v>9</v>
      </c>
      <c r="B7" s="2">
        <v>44202</v>
      </c>
      <c r="C7">
        <v>1.00062064880142</v>
      </c>
    </row>
    <row r="8" spans="1:3" x14ac:dyDescent="0.2">
      <c r="A8" t="s">
        <v>9</v>
      </c>
      <c r="B8" s="2">
        <v>44203</v>
      </c>
      <c r="C8">
        <v>0.99946245303179904</v>
      </c>
    </row>
    <row r="9" spans="1:3" x14ac:dyDescent="0.2">
      <c r="A9" t="s">
        <v>9</v>
      </c>
      <c r="B9" s="2">
        <v>44204</v>
      </c>
      <c r="C9">
        <v>1.0008139193866901</v>
      </c>
    </row>
    <row r="10" spans="1:3" x14ac:dyDescent="0.2">
      <c r="A10" t="s">
        <v>9</v>
      </c>
      <c r="B10" s="2">
        <v>44205</v>
      </c>
      <c r="C10">
        <v>1.0002972926907201</v>
      </c>
    </row>
    <row r="11" spans="1:3" x14ac:dyDescent="0.2">
      <c r="A11" t="s">
        <v>9</v>
      </c>
      <c r="B11" s="2">
        <v>44206</v>
      </c>
      <c r="C11">
        <v>1.00008277174671</v>
      </c>
    </row>
    <row r="12" spans="1:3" x14ac:dyDescent="0.2">
      <c r="A12" t="s">
        <v>9</v>
      </c>
      <c r="B12" s="2">
        <v>44207</v>
      </c>
      <c r="C12">
        <v>1.00009984008816</v>
      </c>
    </row>
    <row r="13" spans="1:3" x14ac:dyDescent="0.2">
      <c r="A13" t="s">
        <v>9</v>
      </c>
      <c r="B13" s="2">
        <v>44208</v>
      </c>
      <c r="C13">
        <v>1.0005653736900599</v>
      </c>
    </row>
    <row r="14" spans="1:3" x14ac:dyDescent="0.2">
      <c r="A14" t="s">
        <v>9</v>
      </c>
      <c r="B14" s="2">
        <v>44209</v>
      </c>
      <c r="C14">
        <v>1.00041269918585</v>
      </c>
    </row>
    <row r="15" spans="1:3" x14ac:dyDescent="0.2">
      <c r="A15" t="s">
        <v>9</v>
      </c>
      <c r="B15" s="2">
        <v>44210</v>
      </c>
      <c r="C15">
        <v>1.00017471051542</v>
      </c>
    </row>
    <row r="16" spans="1:3" x14ac:dyDescent="0.2">
      <c r="A16" t="s">
        <v>9</v>
      </c>
      <c r="B16" s="2">
        <v>44211</v>
      </c>
      <c r="C16">
        <v>1.0004281876710499</v>
      </c>
    </row>
    <row r="17" spans="1:3" x14ac:dyDescent="0.2">
      <c r="A17" t="s">
        <v>9</v>
      </c>
      <c r="B17" s="2">
        <v>44212</v>
      </c>
      <c r="C17">
        <v>1.0008573741993001</v>
      </c>
    </row>
    <row r="18" spans="1:3" x14ac:dyDescent="0.2">
      <c r="A18" t="s">
        <v>9</v>
      </c>
      <c r="B18" s="2">
        <v>44213</v>
      </c>
      <c r="C18">
        <v>0.999568148648734</v>
      </c>
    </row>
    <row r="19" spans="1:3" x14ac:dyDescent="0.2">
      <c r="A19" t="s">
        <v>9</v>
      </c>
      <c r="B19" s="2">
        <v>44214</v>
      </c>
      <c r="C19">
        <v>1.00006536240476</v>
      </c>
    </row>
    <row r="20" spans="1:3" x14ac:dyDescent="0.2">
      <c r="A20" t="s">
        <v>9</v>
      </c>
      <c r="B20" s="2">
        <v>44215</v>
      </c>
      <c r="C20">
        <v>0.99959248250751997</v>
      </c>
    </row>
    <row r="21" spans="1:3" x14ac:dyDescent="0.2">
      <c r="A21" t="s">
        <v>9</v>
      </c>
      <c r="B21" s="2">
        <v>44216</v>
      </c>
      <c r="C21">
        <v>0.99927366428152598</v>
      </c>
    </row>
    <row r="22" spans="1:3" x14ac:dyDescent="0.2">
      <c r="A22" t="s">
        <v>9</v>
      </c>
      <c r="B22" s="2">
        <v>44217</v>
      </c>
      <c r="C22">
        <v>1.0003809635751</v>
      </c>
    </row>
    <row r="23" spans="1:3" x14ac:dyDescent="0.2">
      <c r="A23" t="s">
        <v>9</v>
      </c>
      <c r="B23" s="2">
        <v>44218</v>
      </c>
      <c r="C23">
        <v>0.99986829909019703</v>
      </c>
    </row>
    <row r="24" spans="1:3" x14ac:dyDescent="0.2">
      <c r="A24" t="s">
        <v>9</v>
      </c>
      <c r="B24" s="2">
        <v>44219</v>
      </c>
      <c r="C24">
        <v>0.99995959714354299</v>
      </c>
    </row>
    <row r="25" spans="1:3" x14ac:dyDescent="0.2">
      <c r="A25" t="s">
        <v>9</v>
      </c>
      <c r="B25" s="2">
        <v>44220</v>
      </c>
      <c r="C25">
        <v>1.00070145928286</v>
      </c>
    </row>
    <row r="26" spans="1:3" x14ac:dyDescent="0.2">
      <c r="A26" t="s">
        <v>9</v>
      </c>
      <c r="B26" s="2">
        <v>44221</v>
      </c>
      <c r="C26">
        <v>1.0001847508441</v>
      </c>
    </row>
    <row r="27" spans="1:3" x14ac:dyDescent="0.2">
      <c r="A27" t="s">
        <v>9</v>
      </c>
      <c r="B27" s="2">
        <v>44222</v>
      </c>
      <c r="C27">
        <v>1.00052821803186</v>
      </c>
    </row>
    <row r="28" spans="1:3" x14ac:dyDescent="0.2">
      <c r="A28" t="s">
        <v>9</v>
      </c>
      <c r="B28" s="2">
        <v>44223</v>
      </c>
      <c r="C28">
        <v>1.0004314916296</v>
      </c>
    </row>
    <row r="29" spans="1:3" x14ac:dyDescent="0.2">
      <c r="A29" t="s">
        <v>9</v>
      </c>
      <c r="B29" s="2">
        <v>44224</v>
      </c>
      <c r="C29">
        <v>1.00030509338158</v>
      </c>
    </row>
    <row r="30" spans="1:3" x14ac:dyDescent="0.2">
      <c r="A30" t="s">
        <v>9</v>
      </c>
      <c r="B30" s="2">
        <v>44225</v>
      </c>
      <c r="C30">
        <v>0.99971961389535402</v>
      </c>
    </row>
    <row r="31" spans="1:3" x14ac:dyDescent="0.2">
      <c r="A31" t="s">
        <v>9</v>
      </c>
      <c r="B31" s="2">
        <v>44226</v>
      </c>
      <c r="C31">
        <v>0.99890529293164099</v>
      </c>
    </row>
    <row r="32" spans="1:3" x14ac:dyDescent="0.2">
      <c r="A32" t="s">
        <v>9</v>
      </c>
      <c r="B32" s="2">
        <v>44227</v>
      </c>
      <c r="C32">
        <v>0.99945062418722097</v>
      </c>
    </row>
    <row r="33" spans="1:3" x14ac:dyDescent="0.2">
      <c r="A33" t="s">
        <v>9</v>
      </c>
      <c r="B33" s="2">
        <v>44228</v>
      </c>
      <c r="C33">
        <v>1.00019330054482</v>
      </c>
    </row>
    <row r="34" spans="1:3" x14ac:dyDescent="0.2">
      <c r="A34" t="s">
        <v>9</v>
      </c>
      <c r="B34" s="2">
        <v>44229</v>
      </c>
      <c r="C34">
        <v>0.99903013189280099</v>
      </c>
    </row>
    <row r="35" spans="1:3" x14ac:dyDescent="0.2">
      <c r="A35" t="s">
        <v>9</v>
      </c>
      <c r="B35" s="2">
        <v>44230</v>
      </c>
      <c r="C35">
        <v>0.99841257000472505</v>
      </c>
    </row>
    <row r="36" spans="1:3" x14ac:dyDescent="0.2">
      <c r="A36" t="s">
        <v>9</v>
      </c>
      <c r="B36" s="2">
        <v>44231</v>
      </c>
      <c r="C36">
        <v>1.0003067775849199</v>
      </c>
    </row>
    <row r="37" spans="1:3" x14ac:dyDescent="0.2">
      <c r="A37" t="s">
        <v>9</v>
      </c>
      <c r="B37" s="2">
        <v>44232</v>
      </c>
      <c r="C37">
        <v>0.99963472179183099</v>
      </c>
    </row>
    <row r="38" spans="1:3" x14ac:dyDescent="0.2">
      <c r="A38" t="s">
        <v>9</v>
      </c>
      <c r="B38" s="2">
        <v>44233</v>
      </c>
      <c r="C38">
        <v>0.999860251133878</v>
      </c>
    </row>
    <row r="39" spans="1:3" x14ac:dyDescent="0.2">
      <c r="A39" t="s">
        <v>9</v>
      </c>
      <c r="B39" s="2">
        <v>44234</v>
      </c>
      <c r="C39">
        <v>1.0002032071912099</v>
      </c>
    </row>
    <row r="40" spans="1:3" x14ac:dyDescent="0.2">
      <c r="A40" t="s">
        <v>9</v>
      </c>
      <c r="B40" s="2">
        <v>44235</v>
      </c>
      <c r="C40">
        <v>0.999724219063167</v>
      </c>
    </row>
    <row r="41" spans="1:3" x14ac:dyDescent="0.2">
      <c r="A41" t="s">
        <v>9</v>
      </c>
      <c r="B41" s="2">
        <v>44236</v>
      </c>
      <c r="C41">
        <v>1.0024141394405299</v>
      </c>
    </row>
    <row r="42" spans="1:3" x14ac:dyDescent="0.2">
      <c r="A42" t="s">
        <v>9</v>
      </c>
      <c r="B42" s="2">
        <v>44237</v>
      </c>
      <c r="C42">
        <v>0.99988746289672004</v>
      </c>
    </row>
    <row r="43" spans="1:3" x14ac:dyDescent="0.2">
      <c r="A43" t="s">
        <v>9</v>
      </c>
      <c r="B43" s="2">
        <v>44238</v>
      </c>
      <c r="C43">
        <v>0.999513963563045</v>
      </c>
    </row>
    <row r="44" spans="1:3" x14ac:dyDescent="0.2">
      <c r="A44" t="s">
        <v>9</v>
      </c>
      <c r="B44" s="2">
        <v>44239</v>
      </c>
      <c r="C44">
        <v>0.99977666069578397</v>
      </c>
    </row>
    <row r="45" spans="1:3" x14ac:dyDescent="0.2">
      <c r="A45" t="s">
        <v>9</v>
      </c>
      <c r="B45" s="2">
        <v>44240</v>
      </c>
      <c r="C45">
        <v>0.99875274268041603</v>
      </c>
    </row>
    <row r="46" spans="1:3" x14ac:dyDescent="0.2">
      <c r="A46" t="s">
        <v>9</v>
      </c>
      <c r="B46" s="2">
        <v>44241</v>
      </c>
      <c r="C46">
        <v>0.99984424564089303</v>
      </c>
    </row>
    <row r="47" spans="1:3" x14ac:dyDescent="0.2">
      <c r="A47" t="s">
        <v>9</v>
      </c>
      <c r="B47" s="2">
        <v>44242</v>
      </c>
      <c r="C47">
        <v>0.99972059034119898</v>
      </c>
    </row>
    <row r="48" spans="1:3" x14ac:dyDescent="0.2">
      <c r="A48" t="s">
        <v>9</v>
      </c>
      <c r="B48" s="2">
        <v>44243</v>
      </c>
      <c r="C48">
        <v>0.99990335934297803</v>
      </c>
    </row>
    <row r="49" spans="1:3" x14ac:dyDescent="0.2">
      <c r="A49" t="s">
        <v>9</v>
      </c>
      <c r="B49" s="2">
        <v>44244</v>
      </c>
      <c r="C49">
        <v>0.99977160952428501</v>
      </c>
    </row>
    <row r="50" spans="1:3" x14ac:dyDescent="0.2">
      <c r="A50" t="s">
        <v>9</v>
      </c>
      <c r="B50" s="2">
        <v>44245</v>
      </c>
      <c r="C50">
        <v>0.99912431551283298</v>
      </c>
    </row>
    <row r="51" spans="1:3" x14ac:dyDescent="0.2">
      <c r="A51" t="s">
        <v>9</v>
      </c>
      <c r="B51" s="2">
        <v>44246</v>
      </c>
      <c r="C51">
        <v>1.0000756153419099</v>
      </c>
    </row>
    <row r="52" spans="1:3" x14ac:dyDescent="0.2">
      <c r="A52" t="s">
        <v>9</v>
      </c>
      <c r="B52" s="2">
        <v>44247</v>
      </c>
      <c r="C52">
        <v>1.0006148842542499</v>
      </c>
    </row>
    <row r="53" spans="1:3" x14ac:dyDescent="0.2">
      <c r="A53" t="s">
        <v>9</v>
      </c>
      <c r="B53" s="2">
        <v>44248</v>
      </c>
      <c r="C53">
        <v>1.0002288012609</v>
      </c>
    </row>
    <row r="54" spans="1:3" x14ac:dyDescent="0.2">
      <c r="A54" t="s">
        <v>9</v>
      </c>
      <c r="B54" s="2">
        <v>44249</v>
      </c>
      <c r="C54">
        <v>1.00029673336959</v>
      </c>
    </row>
    <row r="55" spans="1:3" x14ac:dyDescent="0.2">
      <c r="A55" t="s">
        <v>9</v>
      </c>
      <c r="B55" s="2">
        <v>44250</v>
      </c>
      <c r="C55">
        <v>1.00040915369827</v>
      </c>
    </row>
    <row r="56" spans="1:3" x14ac:dyDescent="0.2">
      <c r="A56" t="s">
        <v>9</v>
      </c>
      <c r="B56" s="2">
        <v>44251</v>
      </c>
      <c r="C56">
        <v>0.99961643269552902</v>
      </c>
    </row>
    <row r="57" spans="1:3" x14ac:dyDescent="0.2">
      <c r="A57" t="s">
        <v>9</v>
      </c>
      <c r="B57" s="2">
        <v>44252</v>
      </c>
      <c r="C57">
        <v>0.99971537300367797</v>
      </c>
    </row>
    <row r="58" spans="1:3" x14ac:dyDescent="0.2">
      <c r="A58" t="s">
        <v>9</v>
      </c>
      <c r="B58" s="2">
        <v>44253</v>
      </c>
      <c r="C58">
        <v>1.0005804066702999</v>
      </c>
    </row>
    <row r="59" spans="1:3" x14ac:dyDescent="0.2">
      <c r="A59" t="s">
        <v>9</v>
      </c>
      <c r="B59" s="2">
        <v>44254</v>
      </c>
      <c r="C59">
        <v>1.00013267711098</v>
      </c>
    </row>
    <row r="60" spans="1:3" x14ac:dyDescent="0.2">
      <c r="A60" t="s">
        <v>9</v>
      </c>
      <c r="B60" s="2">
        <v>44255</v>
      </c>
      <c r="C60">
        <v>1.0002493192588</v>
      </c>
    </row>
    <row r="61" spans="1:3" x14ac:dyDescent="0.2">
      <c r="A61" t="s">
        <v>9</v>
      </c>
      <c r="B61" s="2">
        <v>44256</v>
      </c>
      <c r="C61">
        <v>0.99994742223021604</v>
      </c>
    </row>
    <row r="62" spans="1:3" x14ac:dyDescent="0.2">
      <c r="A62" t="s">
        <v>9</v>
      </c>
      <c r="B62" s="2">
        <v>44257</v>
      </c>
      <c r="C62">
        <v>0.99933653810934897</v>
      </c>
    </row>
    <row r="63" spans="1:3" x14ac:dyDescent="0.2">
      <c r="A63" t="s">
        <v>9</v>
      </c>
      <c r="B63" s="2">
        <v>44258</v>
      </c>
      <c r="C63">
        <v>1.0006262015637299</v>
      </c>
    </row>
    <row r="64" spans="1:3" x14ac:dyDescent="0.2">
      <c r="A64" t="s">
        <v>9</v>
      </c>
      <c r="B64" s="2">
        <v>44259</v>
      </c>
      <c r="C64">
        <v>0.99995869644165603</v>
      </c>
    </row>
    <row r="65" spans="1:3" x14ac:dyDescent="0.2">
      <c r="A65" t="s">
        <v>9</v>
      </c>
      <c r="B65" s="2">
        <v>44260</v>
      </c>
      <c r="C65">
        <v>0.99977818630478898</v>
      </c>
    </row>
    <row r="66" spans="1:3" x14ac:dyDescent="0.2">
      <c r="A66" t="s">
        <v>9</v>
      </c>
      <c r="B66" s="2">
        <v>44261</v>
      </c>
      <c r="C66">
        <v>0.99987839314085003</v>
      </c>
    </row>
    <row r="67" spans="1:3" x14ac:dyDescent="0.2">
      <c r="A67" t="s">
        <v>9</v>
      </c>
      <c r="B67" s="2">
        <v>44262</v>
      </c>
      <c r="C67">
        <v>1.0000358613521401</v>
      </c>
    </row>
    <row r="68" spans="1:3" x14ac:dyDescent="0.2">
      <c r="A68" t="s">
        <v>9</v>
      </c>
      <c r="B68" s="2">
        <v>44263</v>
      </c>
      <c r="C68">
        <v>1.0000584042454199</v>
      </c>
    </row>
    <row r="69" spans="1:3" x14ac:dyDescent="0.2">
      <c r="A69" t="s">
        <v>9</v>
      </c>
      <c r="B69" s="2">
        <v>44264</v>
      </c>
      <c r="C69">
        <v>0.99966648352486998</v>
      </c>
    </row>
    <row r="70" spans="1:3" x14ac:dyDescent="0.2">
      <c r="A70" t="s">
        <v>9</v>
      </c>
      <c r="B70" s="2">
        <v>44265</v>
      </c>
      <c r="C70">
        <v>0.99991994934525097</v>
      </c>
    </row>
    <row r="71" spans="1:3" x14ac:dyDescent="0.2">
      <c r="A71" t="s">
        <v>9</v>
      </c>
      <c r="B71" s="2">
        <v>44266</v>
      </c>
      <c r="C71">
        <v>0.999913361867656</v>
      </c>
    </row>
    <row r="72" spans="1:3" x14ac:dyDescent="0.2">
      <c r="A72" t="s">
        <v>9</v>
      </c>
      <c r="B72" s="2">
        <v>44267</v>
      </c>
      <c r="C72">
        <v>0.99929558915046501</v>
      </c>
    </row>
    <row r="73" spans="1:3" x14ac:dyDescent="0.2">
      <c r="A73" t="s">
        <v>9</v>
      </c>
      <c r="B73" s="2">
        <v>44268</v>
      </c>
      <c r="C73">
        <v>0.99988275654468595</v>
      </c>
    </row>
    <row r="74" spans="1:3" x14ac:dyDescent="0.2">
      <c r="A74" t="s">
        <v>9</v>
      </c>
      <c r="B74" s="2">
        <v>44269</v>
      </c>
      <c r="C74">
        <v>1.0000172686961</v>
      </c>
    </row>
    <row r="75" spans="1:3" x14ac:dyDescent="0.2">
      <c r="A75" t="s">
        <v>9</v>
      </c>
      <c r="B75" s="2">
        <v>44270</v>
      </c>
      <c r="C75">
        <v>1.0000730957710799</v>
      </c>
    </row>
    <row r="76" spans="1:3" x14ac:dyDescent="0.2">
      <c r="A76" t="s">
        <v>9</v>
      </c>
      <c r="B76" s="2">
        <v>44271</v>
      </c>
      <c r="C76">
        <v>1.0001938078177</v>
      </c>
    </row>
    <row r="77" spans="1:3" x14ac:dyDescent="0.2">
      <c r="A77" t="s">
        <v>9</v>
      </c>
      <c r="B77" s="2">
        <v>44272</v>
      </c>
      <c r="C77">
        <v>0.999848811728417</v>
      </c>
    </row>
    <row r="78" spans="1:3" x14ac:dyDescent="0.2">
      <c r="A78" t="s">
        <v>9</v>
      </c>
      <c r="B78" s="2">
        <v>44273</v>
      </c>
      <c r="C78">
        <v>1.0000189315763199</v>
      </c>
    </row>
    <row r="79" spans="1:3" x14ac:dyDescent="0.2">
      <c r="A79" t="s">
        <v>9</v>
      </c>
      <c r="B79" s="2">
        <v>44274</v>
      </c>
      <c r="C79">
        <v>0.99964750083666098</v>
      </c>
    </row>
    <row r="80" spans="1:3" x14ac:dyDescent="0.2">
      <c r="A80" t="s">
        <v>9</v>
      </c>
      <c r="B80" s="2">
        <v>44275</v>
      </c>
      <c r="C80">
        <v>0.99955626896369199</v>
      </c>
    </row>
    <row r="81" spans="1:3" x14ac:dyDescent="0.2">
      <c r="A81" t="s">
        <v>9</v>
      </c>
      <c r="B81" s="2">
        <v>44276</v>
      </c>
      <c r="C81">
        <v>0.99979630935623698</v>
      </c>
    </row>
    <row r="82" spans="1:3" x14ac:dyDescent="0.2">
      <c r="A82" t="s">
        <v>9</v>
      </c>
      <c r="B82" s="2">
        <v>44277</v>
      </c>
      <c r="C82">
        <v>1.0002448483641799</v>
      </c>
    </row>
    <row r="83" spans="1:3" x14ac:dyDescent="0.2">
      <c r="A83" t="s">
        <v>9</v>
      </c>
      <c r="B83" s="2">
        <v>44278</v>
      </c>
      <c r="C83">
        <v>0.99963209106804696</v>
      </c>
    </row>
    <row r="84" spans="1:3" x14ac:dyDescent="0.2">
      <c r="A84" t="s">
        <v>9</v>
      </c>
      <c r="B84" s="2">
        <v>44279</v>
      </c>
      <c r="C84">
        <v>0.99958205320916704</v>
      </c>
    </row>
    <row r="85" spans="1:3" x14ac:dyDescent="0.2">
      <c r="A85" t="s">
        <v>9</v>
      </c>
      <c r="B85" s="2">
        <v>44280</v>
      </c>
      <c r="C85">
        <v>0.99958186330036902</v>
      </c>
    </row>
    <row r="86" spans="1:3" x14ac:dyDescent="0.2">
      <c r="A86" t="s">
        <v>9</v>
      </c>
      <c r="B86" s="2">
        <v>44281</v>
      </c>
      <c r="C86">
        <v>0.99963380530835699</v>
      </c>
    </row>
    <row r="87" spans="1:3" x14ac:dyDescent="0.2">
      <c r="A87" t="s">
        <v>9</v>
      </c>
      <c r="B87" s="2">
        <v>44282</v>
      </c>
      <c r="C87">
        <v>0.99999563143946402</v>
      </c>
    </row>
    <row r="88" spans="1:3" x14ac:dyDescent="0.2">
      <c r="A88" t="s">
        <v>9</v>
      </c>
      <c r="B88" s="2">
        <v>44283</v>
      </c>
      <c r="C88">
        <v>1.0003082634175799</v>
      </c>
    </row>
    <row r="89" spans="1:3" x14ac:dyDescent="0.2">
      <c r="A89" t="s">
        <v>9</v>
      </c>
      <c r="B89" s="2">
        <v>44284</v>
      </c>
      <c r="C89">
        <v>1.0000569544920199</v>
      </c>
    </row>
    <row r="90" spans="1:3" x14ac:dyDescent="0.2">
      <c r="A90" t="s">
        <v>9</v>
      </c>
      <c r="B90" s="2">
        <v>44285</v>
      </c>
      <c r="C90">
        <v>0.99972249782609302</v>
      </c>
    </row>
    <row r="91" spans="1:3" x14ac:dyDescent="0.2">
      <c r="A91" t="s">
        <v>9</v>
      </c>
      <c r="B91" s="2">
        <v>44286</v>
      </c>
      <c r="C91">
        <v>0.99968717958593201</v>
      </c>
    </row>
    <row r="92" spans="1:3" x14ac:dyDescent="0.2">
      <c r="A92" t="s">
        <v>9</v>
      </c>
      <c r="B92" s="2">
        <v>44287</v>
      </c>
      <c r="C92">
        <v>0.99979395126827797</v>
      </c>
    </row>
    <row r="93" spans="1:3" x14ac:dyDescent="0.2">
      <c r="A93" t="s">
        <v>9</v>
      </c>
      <c r="B93" s="2">
        <v>44288</v>
      </c>
      <c r="C93">
        <v>0.99976862486488904</v>
      </c>
    </row>
    <row r="94" spans="1:3" x14ac:dyDescent="0.2">
      <c r="A94" t="s">
        <v>9</v>
      </c>
      <c r="B94" s="2">
        <v>44289</v>
      </c>
      <c r="C94">
        <v>0.99953359062575997</v>
      </c>
    </row>
    <row r="95" spans="1:3" x14ac:dyDescent="0.2">
      <c r="A95" t="s">
        <v>9</v>
      </c>
      <c r="B95" s="2">
        <v>44290</v>
      </c>
      <c r="C95">
        <v>1.00029899105891</v>
      </c>
    </row>
    <row r="96" spans="1:3" x14ac:dyDescent="0.2">
      <c r="A96" t="s">
        <v>9</v>
      </c>
      <c r="B96" s="2">
        <v>44291</v>
      </c>
      <c r="C96">
        <v>1.00015034658458</v>
      </c>
    </row>
    <row r="97" spans="1:3" x14ac:dyDescent="0.2">
      <c r="A97" t="s">
        <v>9</v>
      </c>
      <c r="B97" s="2">
        <v>44292</v>
      </c>
      <c r="C97">
        <v>0.99975920786525796</v>
      </c>
    </row>
    <row r="98" spans="1:3" x14ac:dyDescent="0.2">
      <c r="A98" t="s">
        <v>9</v>
      </c>
      <c r="B98" s="2">
        <v>44293</v>
      </c>
      <c r="C98">
        <v>1.0000440304814</v>
      </c>
    </row>
    <row r="99" spans="1:3" x14ac:dyDescent="0.2">
      <c r="A99" t="s">
        <v>9</v>
      </c>
      <c r="B99" s="2">
        <v>44294</v>
      </c>
      <c r="C99">
        <v>0.99930055834409304</v>
      </c>
    </row>
    <row r="100" spans="1:3" x14ac:dyDescent="0.2">
      <c r="A100" t="s">
        <v>9</v>
      </c>
      <c r="B100" s="2">
        <v>44295</v>
      </c>
      <c r="C100">
        <v>0.999845498102231</v>
      </c>
    </row>
    <row r="101" spans="1:3" x14ac:dyDescent="0.2">
      <c r="A101" t="s">
        <v>9</v>
      </c>
      <c r="B101" s="2">
        <v>44296</v>
      </c>
      <c r="C101">
        <v>1.00003422678662</v>
      </c>
    </row>
    <row r="102" spans="1:3" x14ac:dyDescent="0.2">
      <c r="A102" t="s">
        <v>9</v>
      </c>
      <c r="B102" s="2">
        <v>44297</v>
      </c>
      <c r="C102">
        <v>1.0001064117113201</v>
      </c>
    </row>
    <row r="103" spans="1:3" x14ac:dyDescent="0.2">
      <c r="A103" t="s">
        <v>9</v>
      </c>
      <c r="B103" s="2">
        <v>44298</v>
      </c>
      <c r="C103">
        <v>0.99972875783876602</v>
      </c>
    </row>
    <row r="104" spans="1:3" x14ac:dyDescent="0.2">
      <c r="A104" t="s">
        <v>9</v>
      </c>
      <c r="B104" s="2">
        <v>44299</v>
      </c>
      <c r="C104">
        <v>0.99993331646360895</v>
      </c>
    </row>
    <row r="105" spans="1:3" x14ac:dyDescent="0.2">
      <c r="A105" t="s">
        <v>9</v>
      </c>
      <c r="B105" s="2">
        <v>44300</v>
      </c>
      <c r="C105">
        <v>0.99965658276017699</v>
      </c>
    </row>
    <row r="106" spans="1:3" x14ac:dyDescent="0.2">
      <c r="A106" t="s">
        <v>9</v>
      </c>
      <c r="B106" s="2">
        <v>44301</v>
      </c>
      <c r="C106">
        <v>0.99966929551813899</v>
      </c>
    </row>
    <row r="107" spans="1:3" x14ac:dyDescent="0.2">
      <c r="A107" t="s">
        <v>9</v>
      </c>
      <c r="B107" s="2">
        <v>44302</v>
      </c>
      <c r="C107">
        <v>0.99977786914631595</v>
      </c>
    </row>
    <row r="108" spans="1:3" x14ac:dyDescent="0.2">
      <c r="A108" t="s">
        <v>9</v>
      </c>
      <c r="B108" s="2">
        <v>44303</v>
      </c>
      <c r="C108">
        <v>0.998152746698307</v>
      </c>
    </row>
    <row r="109" spans="1:3" x14ac:dyDescent="0.2">
      <c r="A109" t="s">
        <v>9</v>
      </c>
      <c r="B109" s="2">
        <v>44304</v>
      </c>
      <c r="C109">
        <v>0.99985236351423301</v>
      </c>
    </row>
    <row r="110" spans="1:3" x14ac:dyDescent="0.2">
      <c r="A110" t="s">
        <v>9</v>
      </c>
      <c r="B110" s="2">
        <v>44305</v>
      </c>
      <c r="C110">
        <v>0.99997271959025702</v>
      </c>
    </row>
    <row r="111" spans="1:3" x14ac:dyDescent="0.2">
      <c r="A111" t="s">
        <v>9</v>
      </c>
      <c r="B111" s="2">
        <v>44306</v>
      </c>
      <c r="C111">
        <v>1.0001904471910401</v>
      </c>
    </row>
    <row r="112" spans="1:3" x14ac:dyDescent="0.2">
      <c r="A112" t="s">
        <v>9</v>
      </c>
      <c r="B112" s="2">
        <v>44307</v>
      </c>
      <c r="C112">
        <v>0.99941059885175498</v>
      </c>
    </row>
    <row r="113" spans="1:3" x14ac:dyDescent="0.2">
      <c r="A113" t="s">
        <v>9</v>
      </c>
      <c r="B113" s="2">
        <v>44308</v>
      </c>
      <c r="C113">
        <v>0.99949942762560895</v>
      </c>
    </row>
    <row r="114" spans="1:3" x14ac:dyDescent="0.2">
      <c r="A114" t="s">
        <v>9</v>
      </c>
      <c r="B114" s="2">
        <v>44309</v>
      </c>
      <c r="C114">
        <v>0.99915946184357596</v>
      </c>
    </row>
    <row r="115" spans="1:3" x14ac:dyDescent="0.2">
      <c r="A115" t="s">
        <v>9</v>
      </c>
      <c r="B115" s="2">
        <v>44310</v>
      </c>
      <c r="C115">
        <v>0.99952146526915797</v>
      </c>
    </row>
    <row r="116" spans="1:3" x14ac:dyDescent="0.2">
      <c r="A116" t="s">
        <v>9</v>
      </c>
      <c r="B116" s="2">
        <v>44311</v>
      </c>
      <c r="C116">
        <v>0.99966332008669201</v>
      </c>
    </row>
    <row r="117" spans="1:3" x14ac:dyDescent="0.2">
      <c r="A117" t="s">
        <v>9</v>
      </c>
      <c r="B117" s="2">
        <v>44312</v>
      </c>
      <c r="C117">
        <v>0.99963489448793397</v>
      </c>
    </row>
    <row r="118" spans="1:3" x14ac:dyDescent="0.2">
      <c r="A118" t="s">
        <v>9</v>
      </c>
      <c r="B118" s="2">
        <v>44313</v>
      </c>
      <c r="C118">
        <v>0.99928066306796903</v>
      </c>
    </row>
    <row r="119" spans="1:3" x14ac:dyDescent="0.2">
      <c r="A119" t="s">
        <v>9</v>
      </c>
      <c r="B119" s="2">
        <v>44314</v>
      </c>
      <c r="C119">
        <v>0.99933056996577696</v>
      </c>
    </row>
    <row r="120" spans="1:3" x14ac:dyDescent="0.2">
      <c r="A120" t="s">
        <v>9</v>
      </c>
      <c r="B120" s="2">
        <v>44315</v>
      </c>
      <c r="C120">
        <v>0.999385580692981</v>
      </c>
    </row>
    <row r="121" spans="1:3" x14ac:dyDescent="0.2">
      <c r="A121" t="s">
        <v>9</v>
      </c>
      <c r="B121" s="2">
        <v>44316</v>
      </c>
      <c r="C121">
        <v>0.99947059730153998</v>
      </c>
    </row>
    <row r="122" spans="1:3" x14ac:dyDescent="0.2">
      <c r="A122" t="s">
        <v>9</v>
      </c>
      <c r="B122" s="2">
        <v>44317</v>
      </c>
      <c r="C122">
        <v>0.99968419570205402</v>
      </c>
    </row>
    <row r="123" spans="1:3" x14ac:dyDescent="0.2">
      <c r="A123" t="s">
        <v>9</v>
      </c>
      <c r="B123" s="2">
        <v>44318</v>
      </c>
      <c r="C123">
        <v>0.99994911679335197</v>
      </c>
    </row>
    <row r="124" spans="1:3" x14ac:dyDescent="0.2">
      <c r="A124" t="s">
        <v>9</v>
      </c>
      <c r="B124" s="2">
        <v>44319</v>
      </c>
      <c r="C124">
        <v>0.99985872496251704</v>
      </c>
    </row>
    <row r="125" spans="1:3" x14ac:dyDescent="0.2">
      <c r="A125" t="s">
        <v>9</v>
      </c>
      <c r="B125" s="2">
        <v>44320</v>
      </c>
      <c r="C125">
        <v>0.999647679898375</v>
      </c>
    </row>
    <row r="126" spans="1:3" x14ac:dyDescent="0.2">
      <c r="A126" t="s">
        <v>9</v>
      </c>
      <c r="B126" s="2">
        <v>44321</v>
      </c>
      <c r="C126">
        <v>0.99947460310046998</v>
      </c>
    </row>
    <row r="127" spans="1:3" x14ac:dyDescent="0.2">
      <c r="A127" t="s">
        <v>9</v>
      </c>
      <c r="B127" s="2">
        <v>44322</v>
      </c>
      <c r="C127">
        <v>0.99972737282434099</v>
      </c>
    </row>
    <row r="128" spans="1:3" x14ac:dyDescent="0.2">
      <c r="A128" t="s">
        <v>9</v>
      </c>
      <c r="B128" s="2">
        <v>44323</v>
      </c>
      <c r="C128">
        <v>0.99918270353140304</v>
      </c>
    </row>
    <row r="129" spans="1:3" x14ac:dyDescent="0.2">
      <c r="A129" t="s">
        <v>9</v>
      </c>
      <c r="B129" s="2">
        <v>44324</v>
      </c>
      <c r="C129">
        <v>0.99972215775768403</v>
      </c>
    </row>
    <row r="130" spans="1:3" x14ac:dyDescent="0.2">
      <c r="A130" t="s">
        <v>9</v>
      </c>
      <c r="B130" s="2">
        <v>44325</v>
      </c>
      <c r="C130">
        <v>0.99982445194352998</v>
      </c>
    </row>
    <row r="131" spans="1:3" x14ac:dyDescent="0.2">
      <c r="A131" t="s">
        <v>9</v>
      </c>
      <c r="B131" s="2">
        <v>44326</v>
      </c>
      <c r="C131">
        <v>0.99998483930811299</v>
      </c>
    </row>
    <row r="132" spans="1:3" x14ac:dyDescent="0.2">
      <c r="A132" t="s">
        <v>9</v>
      </c>
      <c r="B132" s="2">
        <v>44327</v>
      </c>
      <c r="C132">
        <v>0.99960950796384695</v>
      </c>
    </row>
    <row r="133" spans="1:3" x14ac:dyDescent="0.2">
      <c r="A133" t="s">
        <v>9</v>
      </c>
      <c r="B133" s="2">
        <v>44328</v>
      </c>
      <c r="C133">
        <v>0.99946507888531999</v>
      </c>
    </row>
    <row r="134" spans="1:3" x14ac:dyDescent="0.2">
      <c r="A134" t="s">
        <v>9</v>
      </c>
      <c r="B134" s="2">
        <v>44329</v>
      </c>
      <c r="C134">
        <v>0.99579814415310097</v>
      </c>
    </row>
    <row r="135" spans="1:3" x14ac:dyDescent="0.2">
      <c r="A135" t="s">
        <v>9</v>
      </c>
      <c r="B135" s="2">
        <v>44330</v>
      </c>
      <c r="C135">
        <v>0.99900781604556899</v>
      </c>
    </row>
    <row r="136" spans="1:3" x14ac:dyDescent="0.2">
      <c r="A136" t="s">
        <v>9</v>
      </c>
      <c r="B136" s="2">
        <v>44331</v>
      </c>
      <c r="C136">
        <v>0.99946744585240899</v>
      </c>
    </row>
    <row r="137" spans="1:3" x14ac:dyDescent="0.2">
      <c r="A137" t="s">
        <v>9</v>
      </c>
      <c r="B137" s="2">
        <v>44332</v>
      </c>
      <c r="C137">
        <v>0.99971621566834301</v>
      </c>
    </row>
    <row r="138" spans="1:3" x14ac:dyDescent="0.2">
      <c r="A138" t="s">
        <v>9</v>
      </c>
      <c r="B138" s="2">
        <v>44333</v>
      </c>
      <c r="C138">
        <v>0.999611395963792</v>
      </c>
    </row>
    <row r="139" spans="1:3" x14ac:dyDescent="0.2">
      <c r="A139" t="s">
        <v>9</v>
      </c>
      <c r="B139" s="2">
        <v>44334</v>
      </c>
      <c r="C139">
        <v>1.00069481593357</v>
      </c>
    </row>
    <row r="140" spans="1:3" x14ac:dyDescent="0.2">
      <c r="A140" t="s">
        <v>9</v>
      </c>
      <c r="B140" s="2">
        <v>44335</v>
      </c>
      <c r="C140">
        <v>1.0000491297888501</v>
      </c>
    </row>
    <row r="141" spans="1:3" x14ac:dyDescent="0.2">
      <c r="A141" t="s">
        <v>9</v>
      </c>
      <c r="B141" s="2">
        <v>44336</v>
      </c>
      <c r="C141">
        <v>0.99801912999558995</v>
      </c>
    </row>
    <row r="142" spans="1:3" x14ac:dyDescent="0.2">
      <c r="A142" t="s">
        <v>9</v>
      </c>
      <c r="B142" s="2">
        <v>44337</v>
      </c>
      <c r="C142">
        <v>0.99875766799222199</v>
      </c>
    </row>
    <row r="143" spans="1:3" x14ac:dyDescent="0.2">
      <c r="A143" t="s">
        <v>9</v>
      </c>
      <c r="B143" s="2">
        <v>44338</v>
      </c>
      <c r="C143">
        <v>1.0005914344805</v>
      </c>
    </row>
    <row r="144" spans="1:3" x14ac:dyDescent="0.2">
      <c r="A144" t="s">
        <v>9</v>
      </c>
      <c r="B144" s="2">
        <v>44339</v>
      </c>
      <c r="C144">
        <v>0.99916931505213502</v>
      </c>
    </row>
    <row r="145" spans="1:3" x14ac:dyDescent="0.2">
      <c r="A145" t="s">
        <v>9</v>
      </c>
      <c r="B145" s="2">
        <v>44340</v>
      </c>
      <c r="C145">
        <v>1.0006404051329301</v>
      </c>
    </row>
    <row r="146" spans="1:3" x14ac:dyDescent="0.2">
      <c r="A146" t="s">
        <v>9</v>
      </c>
      <c r="B146" s="2">
        <v>44341</v>
      </c>
      <c r="C146">
        <v>0.99973440129269697</v>
      </c>
    </row>
    <row r="147" spans="1:3" x14ac:dyDescent="0.2">
      <c r="A147" t="s">
        <v>9</v>
      </c>
      <c r="B147" s="2">
        <v>44342</v>
      </c>
      <c r="C147">
        <v>1.00021451515968</v>
      </c>
    </row>
    <row r="148" spans="1:3" x14ac:dyDescent="0.2">
      <c r="A148" t="s">
        <v>9</v>
      </c>
      <c r="B148" s="2">
        <v>44343</v>
      </c>
      <c r="C148">
        <v>1.00013356542895</v>
      </c>
    </row>
    <row r="149" spans="1:3" x14ac:dyDescent="0.2">
      <c r="A149" t="s">
        <v>9</v>
      </c>
      <c r="B149" s="2">
        <v>44344</v>
      </c>
      <c r="C149">
        <v>1.0000104606245399</v>
      </c>
    </row>
    <row r="150" spans="1:3" x14ac:dyDescent="0.2">
      <c r="A150" t="s">
        <v>9</v>
      </c>
      <c r="B150" s="2">
        <v>44345</v>
      </c>
      <c r="C150">
        <v>1.0002294347310201</v>
      </c>
    </row>
    <row r="151" spans="1:3" x14ac:dyDescent="0.2">
      <c r="A151" t="s">
        <v>9</v>
      </c>
      <c r="B151" s="2">
        <v>44346</v>
      </c>
      <c r="C151">
        <v>0.999572438339564</v>
      </c>
    </row>
    <row r="152" spans="1:3" x14ac:dyDescent="0.2">
      <c r="A152" t="s">
        <v>9</v>
      </c>
      <c r="B152" s="2">
        <v>44347</v>
      </c>
      <c r="C152">
        <v>0.99976933575878102</v>
      </c>
    </row>
    <row r="153" spans="1:3" x14ac:dyDescent="0.2">
      <c r="A153" t="s">
        <v>9</v>
      </c>
      <c r="B153" s="2">
        <v>44348</v>
      </c>
      <c r="C153">
        <v>1.0003070120778701</v>
      </c>
    </row>
    <row r="154" spans="1:3" x14ac:dyDescent="0.2">
      <c r="A154" t="s">
        <v>9</v>
      </c>
      <c r="B154" s="2">
        <v>44349</v>
      </c>
      <c r="C154">
        <v>1.0000654002346201</v>
      </c>
    </row>
    <row r="155" spans="1:3" x14ac:dyDescent="0.2">
      <c r="A155" t="s">
        <v>9</v>
      </c>
      <c r="B155" s="2">
        <v>44350</v>
      </c>
      <c r="C155">
        <v>0.99976398086602503</v>
      </c>
    </row>
    <row r="156" spans="1:3" x14ac:dyDescent="0.2">
      <c r="A156" t="s">
        <v>9</v>
      </c>
      <c r="B156" s="2">
        <v>44351</v>
      </c>
      <c r="C156">
        <v>1.00027932938671</v>
      </c>
    </row>
    <row r="157" spans="1:3" x14ac:dyDescent="0.2">
      <c r="A157" t="s">
        <v>9</v>
      </c>
      <c r="B157" s="2">
        <v>44352</v>
      </c>
      <c r="C157">
        <v>0.99990221042122696</v>
      </c>
    </row>
    <row r="158" spans="1:3" x14ac:dyDescent="0.2">
      <c r="A158" t="s">
        <v>9</v>
      </c>
      <c r="B158" s="2">
        <v>44353</v>
      </c>
      <c r="C158">
        <v>1.00041491817436</v>
      </c>
    </row>
    <row r="159" spans="1:3" x14ac:dyDescent="0.2">
      <c r="A159" t="s">
        <v>9</v>
      </c>
      <c r="B159" s="2">
        <v>44354</v>
      </c>
      <c r="C159">
        <v>1.00018581024373</v>
      </c>
    </row>
    <row r="160" spans="1:3" x14ac:dyDescent="0.2">
      <c r="A160" t="s">
        <v>9</v>
      </c>
      <c r="B160" s="2">
        <v>44355</v>
      </c>
      <c r="C160">
        <v>1.0001766532098799</v>
      </c>
    </row>
    <row r="161" spans="1:3" x14ac:dyDescent="0.2">
      <c r="A161" t="s">
        <v>9</v>
      </c>
      <c r="B161" s="2">
        <v>44356</v>
      </c>
      <c r="C161">
        <v>0.99988688329137398</v>
      </c>
    </row>
    <row r="162" spans="1:3" x14ac:dyDescent="0.2">
      <c r="A162" t="s">
        <v>9</v>
      </c>
      <c r="B162" s="2">
        <v>44357</v>
      </c>
      <c r="C162">
        <v>0.99974556224552402</v>
      </c>
    </row>
    <row r="163" spans="1:3" x14ac:dyDescent="0.2">
      <c r="A163" t="s">
        <v>9</v>
      </c>
      <c r="B163" s="2">
        <v>44358</v>
      </c>
      <c r="C163">
        <v>0.99964406298796904</v>
      </c>
    </row>
    <row r="164" spans="1:3" x14ac:dyDescent="0.2">
      <c r="A164" t="s">
        <v>9</v>
      </c>
      <c r="B164" s="2">
        <v>44359</v>
      </c>
      <c r="C164">
        <v>0.99997362255546696</v>
      </c>
    </row>
    <row r="165" spans="1:3" x14ac:dyDescent="0.2">
      <c r="A165" t="s">
        <v>9</v>
      </c>
      <c r="B165" s="2">
        <v>44360</v>
      </c>
      <c r="C165">
        <v>1.0002460329582701</v>
      </c>
    </row>
    <row r="166" spans="1:3" x14ac:dyDescent="0.2">
      <c r="A166" t="s">
        <v>9</v>
      </c>
      <c r="B166" s="2">
        <v>44361</v>
      </c>
      <c r="C166">
        <v>1.00017523702463</v>
      </c>
    </row>
    <row r="167" spans="1:3" x14ac:dyDescent="0.2">
      <c r="A167" t="s">
        <v>9</v>
      </c>
      <c r="B167" s="2">
        <v>44362</v>
      </c>
      <c r="C167">
        <v>0.99984802283595497</v>
      </c>
    </row>
    <row r="168" spans="1:3" x14ac:dyDescent="0.2">
      <c r="A168" t="s">
        <v>9</v>
      </c>
      <c r="B168" s="2">
        <v>44363</v>
      </c>
      <c r="C168">
        <v>0.99985319805100403</v>
      </c>
    </row>
    <row r="169" spans="1:3" x14ac:dyDescent="0.2">
      <c r="A169" t="s">
        <v>9</v>
      </c>
      <c r="B169" s="2">
        <v>44364</v>
      </c>
      <c r="C169">
        <v>0.99987943234725396</v>
      </c>
    </row>
    <row r="170" spans="1:3" x14ac:dyDescent="0.2">
      <c r="A170" t="s">
        <v>9</v>
      </c>
      <c r="B170" s="2">
        <v>44365</v>
      </c>
      <c r="C170">
        <v>0.99991745840533497</v>
      </c>
    </row>
    <row r="171" spans="1:3" x14ac:dyDescent="0.2">
      <c r="A171" t="s">
        <v>9</v>
      </c>
      <c r="B171" s="2">
        <v>44366</v>
      </c>
      <c r="C171">
        <v>0.999994501596698</v>
      </c>
    </row>
    <row r="172" spans="1:3" x14ac:dyDescent="0.2">
      <c r="A172" t="s">
        <v>9</v>
      </c>
      <c r="B172" s="2">
        <v>44367</v>
      </c>
      <c r="C172">
        <v>0.999944480162685</v>
      </c>
    </row>
    <row r="173" spans="1:3" x14ac:dyDescent="0.2">
      <c r="A173" t="s">
        <v>9</v>
      </c>
      <c r="B173" s="2">
        <v>44368</v>
      </c>
      <c r="C173">
        <v>0.99954671455459598</v>
      </c>
    </row>
    <row r="174" spans="1:3" x14ac:dyDescent="0.2">
      <c r="A174" t="s">
        <v>9</v>
      </c>
      <c r="B174" s="2">
        <v>44369</v>
      </c>
      <c r="C174">
        <v>1.00000616073492</v>
      </c>
    </row>
    <row r="175" spans="1:3" x14ac:dyDescent="0.2">
      <c r="A175" t="s">
        <v>9</v>
      </c>
      <c r="B175" s="2">
        <v>44370</v>
      </c>
      <c r="C175">
        <v>0.99985600676275699</v>
      </c>
    </row>
    <row r="176" spans="1:3" x14ac:dyDescent="0.2">
      <c r="A176" t="s">
        <v>9</v>
      </c>
      <c r="B176" s="2">
        <v>44371</v>
      </c>
      <c r="C176">
        <v>0.99990380289311498</v>
      </c>
    </row>
    <row r="177" spans="1:3" x14ac:dyDescent="0.2">
      <c r="A177" t="s">
        <v>9</v>
      </c>
      <c r="B177" s="2">
        <v>44372</v>
      </c>
      <c r="C177">
        <v>0.99963705644511602</v>
      </c>
    </row>
    <row r="178" spans="1:3" x14ac:dyDescent="0.2">
      <c r="A178" t="s">
        <v>9</v>
      </c>
      <c r="B178" s="2">
        <v>44373</v>
      </c>
      <c r="C178">
        <v>0.99998319590242302</v>
      </c>
    </row>
    <row r="179" spans="1:3" x14ac:dyDescent="0.2">
      <c r="A179" t="s">
        <v>9</v>
      </c>
      <c r="B179" s="2">
        <v>44374</v>
      </c>
      <c r="C179">
        <v>0.99964929130833302</v>
      </c>
    </row>
    <row r="180" spans="1:3" x14ac:dyDescent="0.2">
      <c r="A180" t="s">
        <v>9</v>
      </c>
      <c r="B180" s="2">
        <v>44375</v>
      </c>
      <c r="C180">
        <v>1.00007420568398</v>
      </c>
    </row>
    <row r="181" spans="1:3" x14ac:dyDescent="0.2">
      <c r="A181" t="s">
        <v>9</v>
      </c>
      <c r="B181" s="2">
        <v>44376</v>
      </c>
      <c r="C181">
        <v>0.99971840336534601</v>
      </c>
    </row>
    <row r="182" spans="1:3" x14ac:dyDescent="0.2">
      <c r="A182" t="s">
        <v>9</v>
      </c>
      <c r="B182" s="2">
        <v>44377</v>
      </c>
      <c r="C182">
        <v>0.99980729626720699</v>
      </c>
    </row>
    <row r="183" spans="1:3" x14ac:dyDescent="0.2">
      <c r="A183" t="s">
        <v>9</v>
      </c>
      <c r="B183" s="2">
        <v>44378</v>
      </c>
      <c r="C183">
        <v>0.99998664490346301</v>
      </c>
    </row>
    <row r="184" spans="1:3" x14ac:dyDescent="0.2">
      <c r="A184" t="s">
        <v>9</v>
      </c>
      <c r="B184" s="2">
        <v>44379</v>
      </c>
      <c r="C184">
        <v>1.00040222507162</v>
      </c>
    </row>
    <row r="185" spans="1:3" x14ac:dyDescent="0.2">
      <c r="A185" t="s">
        <v>9</v>
      </c>
      <c r="B185" s="2">
        <v>44380</v>
      </c>
      <c r="C185">
        <v>1.00013160957402</v>
      </c>
    </row>
    <row r="186" spans="1:3" x14ac:dyDescent="0.2">
      <c r="A186" t="s">
        <v>9</v>
      </c>
      <c r="B186" s="2">
        <v>44381</v>
      </c>
      <c r="C186">
        <v>0.99957420731824198</v>
      </c>
    </row>
    <row r="187" spans="1:3" x14ac:dyDescent="0.2">
      <c r="A187" t="s">
        <v>9</v>
      </c>
      <c r="B187" s="2">
        <v>44382</v>
      </c>
      <c r="C187">
        <v>1.00014488146084</v>
      </c>
    </row>
    <row r="188" spans="1:3" x14ac:dyDescent="0.2">
      <c r="A188" t="s">
        <v>9</v>
      </c>
      <c r="B188" s="2">
        <v>44383</v>
      </c>
      <c r="C188">
        <v>0.99987314463451504</v>
      </c>
    </row>
    <row r="189" spans="1:3" x14ac:dyDescent="0.2">
      <c r="A189" t="s">
        <v>9</v>
      </c>
      <c r="B189" s="2">
        <v>44384</v>
      </c>
      <c r="C189">
        <v>0.99991980014968995</v>
      </c>
    </row>
    <row r="190" spans="1:3" x14ac:dyDescent="0.2">
      <c r="A190" t="s">
        <v>9</v>
      </c>
      <c r="B190" s="2">
        <v>44385</v>
      </c>
      <c r="C190">
        <v>1.0000241747622101</v>
      </c>
    </row>
    <row r="191" spans="1:3" x14ac:dyDescent="0.2">
      <c r="A191" t="s">
        <v>9</v>
      </c>
      <c r="B191" s="2">
        <v>44386</v>
      </c>
      <c r="C191">
        <v>0.99953656181880102</v>
      </c>
    </row>
    <row r="192" spans="1:3" x14ac:dyDescent="0.2">
      <c r="A192" t="s">
        <v>9</v>
      </c>
      <c r="B192" s="2">
        <v>44387</v>
      </c>
      <c r="C192">
        <v>1.0001471396522601</v>
      </c>
    </row>
    <row r="193" spans="1:3" x14ac:dyDescent="0.2">
      <c r="A193" t="s">
        <v>9</v>
      </c>
      <c r="B193" s="2">
        <v>44388</v>
      </c>
      <c r="C193">
        <v>1.00035127654689</v>
      </c>
    </row>
    <row r="194" spans="1:3" x14ac:dyDescent="0.2">
      <c r="A194" t="s">
        <v>9</v>
      </c>
      <c r="B194" s="2">
        <v>44389</v>
      </c>
      <c r="C194">
        <v>0.99975689652834099</v>
      </c>
    </row>
    <row r="195" spans="1:3" x14ac:dyDescent="0.2">
      <c r="A195" t="s">
        <v>9</v>
      </c>
      <c r="B195" s="2">
        <v>44390</v>
      </c>
      <c r="C195">
        <v>0.99964281864710602</v>
      </c>
    </row>
    <row r="196" spans="1:3" x14ac:dyDescent="0.2">
      <c r="A196" t="s">
        <v>9</v>
      </c>
      <c r="B196" s="2">
        <v>44391</v>
      </c>
      <c r="C196">
        <v>0.99996279775178698</v>
      </c>
    </row>
    <row r="197" spans="1:3" x14ac:dyDescent="0.2">
      <c r="A197" t="s">
        <v>9</v>
      </c>
      <c r="B197" s="2">
        <v>44392</v>
      </c>
      <c r="C197">
        <v>0.99980839864841298</v>
      </c>
    </row>
    <row r="198" spans="1:3" x14ac:dyDescent="0.2">
      <c r="A198" t="s">
        <v>9</v>
      </c>
      <c r="B198" s="2">
        <v>44393</v>
      </c>
      <c r="C198">
        <v>1.00018976786055</v>
      </c>
    </row>
    <row r="199" spans="1:3" x14ac:dyDescent="0.2">
      <c r="A199" t="s">
        <v>9</v>
      </c>
      <c r="B199" s="2">
        <v>44394</v>
      </c>
      <c r="C199">
        <v>1.0000830238815199</v>
      </c>
    </row>
    <row r="200" spans="1:3" x14ac:dyDescent="0.2">
      <c r="A200" t="s">
        <v>9</v>
      </c>
      <c r="B200" s="2">
        <v>44395</v>
      </c>
      <c r="C200">
        <v>0.99987637974942001</v>
      </c>
    </row>
    <row r="201" spans="1:3" x14ac:dyDescent="0.2">
      <c r="A201" t="s">
        <v>9</v>
      </c>
      <c r="B201" s="2">
        <v>44396</v>
      </c>
      <c r="C201">
        <v>1.0002142302513599</v>
      </c>
    </row>
    <row r="202" spans="1:3" x14ac:dyDescent="0.2">
      <c r="A202" t="s">
        <v>9</v>
      </c>
      <c r="B202" s="2">
        <v>44397</v>
      </c>
      <c r="C202">
        <v>0.99995455818915402</v>
      </c>
    </row>
    <row r="203" spans="1:3" x14ac:dyDescent="0.2">
      <c r="A203" t="s">
        <v>9</v>
      </c>
      <c r="B203" s="2">
        <v>44398</v>
      </c>
      <c r="C203">
        <v>0.99960630730247602</v>
      </c>
    </row>
    <row r="204" spans="1:3" x14ac:dyDescent="0.2">
      <c r="A204" t="s">
        <v>9</v>
      </c>
      <c r="B204" s="2">
        <v>44399</v>
      </c>
      <c r="C204">
        <v>1.0003082846354601</v>
      </c>
    </row>
    <row r="205" spans="1:3" x14ac:dyDescent="0.2">
      <c r="A205" t="s">
        <v>9</v>
      </c>
      <c r="B205" s="2">
        <v>44400</v>
      </c>
      <c r="C205">
        <v>1.0000972328473099</v>
      </c>
    </row>
    <row r="206" spans="1:3" x14ac:dyDescent="0.2">
      <c r="A206" t="s">
        <v>9</v>
      </c>
      <c r="B206" s="2">
        <v>44401</v>
      </c>
      <c r="C206">
        <v>1.00002980009704</v>
      </c>
    </row>
    <row r="207" spans="1:3" x14ac:dyDescent="0.2">
      <c r="A207" t="s">
        <v>9</v>
      </c>
      <c r="B207" s="2">
        <v>44402</v>
      </c>
      <c r="C207">
        <v>1.0003601509222599</v>
      </c>
    </row>
    <row r="208" spans="1:3" x14ac:dyDescent="0.2">
      <c r="A208" t="s">
        <v>9</v>
      </c>
      <c r="B208" s="2">
        <v>44403</v>
      </c>
      <c r="C208">
        <v>1.0008831165777401</v>
      </c>
    </row>
    <row r="209" spans="1:3" x14ac:dyDescent="0.2">
      <c r="A209" t="s">
        <v>9</v>
      </c>
      <c r="B209" s="2">
        <v>44404</v>
      </c>
      <c r="C209">
        <v>1.00023199164272</v>
      </c>
    </row>
    <row r="210" spans="1:3" x14ac:dyDescent="0.2">
      <c r="A210" t="s">
        <v>9</v>
      </c>
      <c r="B210" s="2">
        <v>44405</v>
      </c>
      <c r="C210">
        <v>1.0001658441658701</v>
      </c>
    </row>
    <row r="211" spans="1:3" x14ac:dyDescent="0.2">
      <c r="A211" t="s">
        <v>9</v>
      </c>
      <c r="B211" s="2">
        <v>44406</v>
      </c>
      <c r="C211">
        <v>1.0000967997393899</v>
      </c>
    </row>
    <row r="212" spans="1:3" x14ac:dyDescent="0.2">
      <c r="A212" t="s">
        <v>9</v>
      </c>
      <c r="B212" s="2">
        <v>44407</v>
      </c>
      <c r="C212">
        <v>0.999849892924768</v>
      </c>
    </row>
    <row r="213" spans="1:3" x14ac:dyDescent="0.2">
      <c r="A213" t="s">
        <v>9</v>
      </c>
      <c r="B213" s="2">
        <v>44408</v>
      </c>
      <c r="C213">
        <v>1.0003467007222699</v>
      </c>
    </row>
    <row r="214" spans="1:3" x14ac:dyDescent="0.2">
      <c r="A214" t="s">
        <v>9</v>
      </c>
      <c r="B214" s="2">
        <v>44409</v>
      </c>
      <c r="C214">
        <v>1.0005429097106799</v>
      </c>
    </row>
    <row r="215" spans="1:3" x14ac:dyDescent="0.2">
      <c r="A215" t="s">
        <v>9</v>
      </c>
      <c r="B215" s="2">
        <v>44410</v>
      </c>
      <c r="C215">
        <v>0.99931927150198196</v>
      </c>
    </row>
    <row r="216" spans="1:3" x14ac:dyDescent="0.2">
      <c r="A216" t="s">
        <v>9</v>
      </c>
      <c r="B216" s="2">
        <v>44411</v>
      </c>
      <c r="C216">
        <v>0.99961563625268601</v>
      </c>
    </row>
    <row r="217" spans="1:3" x14ac:dyDescent="0.2">
      <c r="A217" t="s">
        <v>9</v>
      </c>
      <c r="B217" s="2">
        <v>44412</v>
      </c>
      <c r="C217">
        <v>0.99954905807219596</v>
      </c>
    </row>
    <row r="218" spans="1:3" x14ac:dyDescent="0.2">
      <c r="A218" t="s">
        <v>9</v>
      </c>
      <c r="B218" s="2">
        <v>44413</v>
      </c>
      <c r="C218">
        <v>0.99967807019176602</v>
      </c>
    </row>
    <row r="219" spans="1:3" x14ac:dyDescent="0.2">
      <c r="A219" t="s">
        <v>9</v>
      </c>
      <c r="B219" s="2">
        <v>44414</v>
      </c>
      <c r="C219">
        <v>0.99966514926163197</v>
      </c>
    </row>
    <row r="220" spans="1:3" x14ac:dyDescent="0.2">
      <c r="A220" t="s">
        <v>9</v>
      </c>
      <c r="B220" s="2">
        <v>44415</v>
      </c>
      <c r="C220">
        <v>1.00005696182023</v>
      </c>
    </row>
    <row r="221" spans="1:3" x14ac:dyDescent="0.2">
      <c r="A221" t="s">
        <v>9</v>
      </c>
      <c r="B221" s="2">
        <v>44416</v>
      </c>
      <c r="C221">
        <v>1.0002428407152899</v>
      </c>
    </row>
    <row r="222" spans="1:3" x14ac:dyDescent="0.2">
      <c r="A222" t="s">
        <v>9</v>
      </c>
      <c r="B222" s="2">
        <v>44417</v>
      </c>
      <c r="C222">
        <v>0.99973453928635103</v>
      </c>
    </row>
    <row r="223" spans="1:3" x14ac:dyDescent="0.2">
      <c r="A223" t="s">
        <v>9</v>
      </c>
      <c r="B223" s="2">
        <v>44418</v>
      </c>
      <c r="C223">
        <v>0.99981578761221102</v>
      </c>
    </row>
    <row r="224" spans="1:3" x14ac:dyDescent="0.2">
      <c r="A224" t="s">
        <v>9</v>
      </c>
      <c r="B224" s="2">
        <v>44419</v>
      </c>
      <c r="C224">
        <v>0.99970063552287303</v>
      </c>
    </row>
    <row r="225" spans="1:3" x14ac:dyDescent="0.2">
      <c r="A225" t="s">
        <v>9</v>
      </c>
      <c r="B225" s="2">
        <v>44420</v>
      </c>
      <c r="C225">
        <v>1.0000119519691</v>
      </c>
    </row>
    <row r="226" spans="1:3" x14ac:dyDescent="0.2">
      <c r="A226" t="s">
        <v>9</v>
      </c>
      <c r="B226" s="2">
        <v>44421</v>
      </c>
      <c r="C226">
        <v>1.0003437371750901</v>
      </c>
    </row>
    <row r="227" spans="1:3" x14ac:dyDescent="0.2">
      <c r="A227" t="s">
        <v>9</v>
      </c>
      <c r="B227" s="2">
        <v>44422</v>
      </c>
      <c r="C227">
        <v>0.99956628021078298</v>
      </c>
    </row>
    <row r="228" spans="1:3" x14ac:dyDescent="0.2">
      <c r="A228" t="s">
        <v>9</v>
      </c>
      <c r="B228" s="2">
        <v>44423</v>
      </c>
      <c r="C228">
        <v>0.99997928768905497</v>
      </c>
    </row>
    <row r="229" spans="1:3" x14ac:dyDescent="0.2">
      <c r="A229" t="s">
        <v>9</v>
      </c>
      <c r="B229" s="2">
        <v>44424</v>
      </c>
      <c r="C229">
        <v>1.00000013331487</v>
      </c>
    </row>
    <row r="230" spans="1:3" x14ac:dyDescent="0.2">
      <c r="A230" t="s">
        <v>9</v>
      </c>
      <c r="B230" s="2">
        <v>44425</v>
      </c>
      <c r="C230">
        <v>0.99981174988583099</v>
      </c>
    </row>
    <row r="231" spans="1:3" x14ac:dyDescent="0.2">
      <c r="A231" t="s">
        <v>9</v>
      </c>
      <c r="B231" s="2">
        <v>44426</v>
      </c>
      <c r="C231">
        <v>0.99998058513204902</v>
      </c>
    </row>
    <row r="232" spans="1:3" x14ac:dyDescent="0.2">
      <c r="A232" t="s">
        <v>9</v>
      </c>
      <c r="B232" s="2">
        <v>44427</v>
      </c>
      <c r="C232">
        <v>1.00029922523175</v>
      </c>
    </row>
    <row r="233" spans="1:3" x14ac:dyDescent="0.2">
      <c r="A233" t="s">
        <v>9</v>
      </c>
      <c r="B233" s="2">
        <v>44428</v>
      </c>
      <c r="C233">
        <v>0.99985092067246895</v>
      </c>
    </row>
    <row r="234" spans="1:3" x14ac:dyDescent="0.2">
      <c r="A234" t="s">
        <v>9</v>
      </c>
      <c r="B234" s="2">
        <v>44429</v>
      </c>
      <c r="C234">
        <v>1.00035557756746</v>
      </c>
    </row>
    <row r="235" spans="1:3" x14ac:dyDescent="0.2">
      <c r="A235" t="s">
        <v>9</v>
      </c>
      <c r="B235" s="2">
        <v>44430</v>
      </c>
      <c r="C235">
        <v>1.0000309480523399</v>
      </c>
    </row>
    <row r="236" spans="1:3" x14ac:dyDescent="0.2">
      <c r="A236" t="s">
        <v>9</v>
      </c>
      <c r="B236" s="2">
        <v>44431</v>
      </c>
      <c r="C236">
        <v>0.99982601474203603</v>
      </c>
    </row>
    <row r="237" spans="1:3" x14ac:dyDescent="0.2">
      <c r="A237" t="s">
        <v>9</v>
      </c>
      <c r="B237" s="2">
        <v>44432</v>
      </c>
      <c r="C237">
        <v>0.99944466034088797</v>
      </c>
    </row>
    <row r="238" spans="1:3" x14ac:dyDescent="0.2">
      <c r="A238" t="s">
        <v>9</v>
      </c>
      <c r="B238" s="2">
        <v>44433</v>
      </c>
      <c r="C238">
        <v>1.00000140927667</v>
      </c>
    </row>
    <row r="239" spans="1:3" x14ac:dyDescent="0.2">
      <c r="A239" t="s">
        <v>9</v>
      </c>
      <c r="B239" s="2">
        <v>44434</v>
      </c>
      <c r="C239">
        <v>1.0002269017591201</v>
      </c>
    </row>
    <row r="240" spans="1:3" x14ac:dyDescent="0.2">
      <c r="A240" t="s">
        <v>9</v>
      </c>
      <c r="B240" s="2">
        <v>44435</v>
      </c>
      <c r="C240">
        <v>0.99961152599412895</v>
      </c>
    </row>
    <row r="241" spans="1:3" x14ac:dyDescent="0.2">
      <c r="A241" t="s">
        <v>9</v>
      </c>
      <c r="B241" s="2">
        <v>44436</v>
      </c>
      <c r="C241">
        <v>0.99999832614524697</v>
      </c>
    </row>
    <row r="242" spans="1:3" x14ac:dyDescent="0.2">
      <c r="A242" t="s">
        <v>9</v>
      </c>
      <c r="B242" s="2">
        <v>44437</v>
      </c>
      <c r="C242">
        <v>1.0001709532556999</v>
      </c>
    </row>
    <row r="243" spans="1:3" x14ac:dyDescent="0.2">
      <c r="A243" t="s">
        <v>9</v>
      </c>
      <c r="B243" s="2">
        <v>44438</v>
      </c>
      <c r="C243">
        <v>1.0003877931717799</v>
      </c>
    </row>
    <row r="244" spans="1:3" x14ac:dyDescent="0.2">
      <c r="A244" t="s">
        <v>9</v>
      </c>
      <c r="B244" s="2">
        <v>44439</v>
      </c>
      <c r="C244">
        <v>1.0000014221819999</v>
      </c>
    </row>
    <row r="245" spans="1:3" x14ac:dyDescent="0.2">
      <c r="A245" t="s">
        <v>9</v>
      </c>
      <c r="B245" s="2">
        <v>44440</v>
      </c>
      <c r="C245">
        <v>0.99960946091386904</v>
      </c>
    </row>
    <row r="246" spans="1:3" x14ac:dyDescent="0.2">
      <c r="A246" t="s">
        <v>9</v>
      </c>
      <c r="B246" s="2">
        <v>44441</v>
      </c>
      <c r="C246">
        <v>0.99973105458379596</v>
      </c>
    </row>
    <row r="247" spans="1:3" x14ac:dyDescent="0.2">
      <c r="A247" t="s">
        <v>9</v>
      </c>
      <c r="B247" s="2">
        <v>44442</v>
      </c>
      <c r="C247">
        <v>0.99997101825456403</v>
      </c>
    </row>
    <row r="248" spans="1:3" x14ac:dyDescent="0.2">
      <c r="A248" t="s">
        <v>9</v>
      </c>
      <c r="B248" s="2">
        <v>44443</v>
      </c>
      <c r="C248">
        <v>1.00002246741003</v>
      </c>
    </row>
    <row r="249" spans="1:3" x14ac:dyDescent="0.2">
      <c r="A249" t="s">
        <v>9</v>
      </c>
      <c r="B249" s="2">
        <v>44444</v>
      </c>
      <c r="C249">
        <v>1.0000616510579601</v>
      </c>
    </row>
    <row r="250" spans="1:3" x14ac:dyDescent="0.2">
      <c r="A250" t="s">
        <v>9</v>
      </c>
      <c r="B250" s="2">
        <v>44445</v>
      </c>
      <c r="C250">
        <v>1.00026801197059</v>
      </c>
    </row>
    <row r="251" spans="1:3" x14ac:dyDescent="0.2">
      <c r="A251" t="s">
        <v>9</v>
      </c>
      <c r="B251" s="2">
        <v>44446</v>
      </c>
      <c r="C251">
        <v>0.99964480281301504</v>
      </c>
    </row>
    <row r="252" spans="1:3" x14ac:dyDescent="0.2">
      <c r="A252" t="s">
        <v>9</v>
      </c>
      <c r="B252" s="2">
        <v>44447</v>
      </c>
      <c r="C252">
        <v>0.99967588117851602</v>
      </c>
    </row>
    <row r="253" spans="1:3" x14ac:dyDescent="0.2">
      <c r="A253" t="s">
        <v>9</v>
      </c>
      <c r="B253" s="2">
        <v>44448</v>
      </c>
      <c r="C253">
        <v>0.99900480300647199</v>
      </c>
    </row>
    <row r="254" spans="1:3" x14ac:dyDescent="0.2">
      <c r="A254" t="s">
        <v>9</v>
      </c>
      <c r="B254" s="2">
        <v>44449</v>
      </c>
      <c r="C254">
        <v>0.99983594423685596</v>
      </c>
    </row>
    <row r="255" spans="1:3" x14ac:dyDescent="0.2">
      <c r="A255" t="s">
        <v>9</v>
      </c>
      <c r="B255" s="2">
        <v>44450</v>
      </c>
      <c r="C255">
        <v>0.99978843234094295</v>
      </c>
    </row>
    <row r="256" spans="1:3" x14ac:dyDescent="0.2">
      <c r="A256" t="s">
        <v>9</v>
      </c>
      <c r="B256" s="2">
        <v>44451</v>
      </c>
      <c r="C256">
        <v>1.0000615843801399</v>
      </c>
    </row>
    <row r="257" spans="1:3" x14ac:dyDescent="0.2">
      <c r="A257" t="s">
        <v>9</v>
      </c>
      <c r="B257" s="2">
        <v>44452</v>
      </c>
      <c r="C257">
        <v>0.99980521260188604</v>
      </c>
    </row>
    <row r="258" spans="1:3" x14ac:dyDescent="0.2">
      <c r="A258" t="s">
        <v>9</v>
      </c>
      <c r="B258" s="2">
        <v>44453</v>
      </c>
      <c r="C258">
        <v>0.99967758650179495</v>
      </c>
    </row>
    <row r="259" spans="1:3" x14ac:dyDescent="0.2">
      <c r="A259" t="s">
        <v>9</v>
      </c>
      <c r="B259" s="2">
        <v>44454</v>
      </c>
      <c r="C259">
        <v>0.99977665541445204</v>
      </c>
    </row>
    <row r="260" spans="1:3" x14ac:dyDescent="0.2">
      <c r="A260" t="s">
        <v>9</v>
      </c>
      <c r="B260" s="2">
        <v>44455</v>
      </c>
      <c r="C260">
        <v>0.99973859658393704</v>
      </c>
    </row>
    <row r="261" spans="1:3" x14ac:dyDescent="0.2">
      <c r="A261" t="s">
        <v>9</v>
      </c>
      <c r="B261" s="2">
        <v>44456</v>
      </c>
      <c r="C261">
        <v>0.99965756598349298</v>
      </c>
    </row>
    <row r="262" spans="1:3" x14ac:dyDescent="0.2">
      <c r="A262" t="s">
        <v>9</v>
      </c>
      <c r="B262" s="2">
        <v>44457</v>
      </c>
      <c r="C262">
        <v>0.99979641433547595</v>
      </c>
    </row>
    <row r="263" spans="1:3" x14ac:dyDescent="0.2">
      <c r="A263" t="s">
        <v>9</v>
      </c>
      <c r="B263" s="2">
        <v>44458</v>
      </c>
      <c r="C263">
        <v>0.99980349400483004</v>
      </c>
    </row>
    <row r="264" spans="1:3" x14ac:dyDescent="0.2">
      <c r="A264" t="s">
        <v>9</v>
      </c>
      <c r="B264" s="2">
        <v>44459</v>
      </c>
      <c r="C264">
        <v>0.99965074539353305</v>
      </c>
    </row>
    <row r="265" spans="1:3" x14ac:dyDescent="0.2">
      <c r="A265" t="s">
        <v>9</v>
      </c>
      <c r="B265" s="2">
        <v>44460</v>
      </c>
      <c r="C265">
        <v>0.99971552187434998</v>
      </c>
    </row>
    <row r="266" spans="1:3" x14ac:dyDescent="0.2">
      <c r="A266" t="s">
        <v>9</v>
      </c>
      <c r="B266" s="2">
        <v>44461</v>
      </c>
      <c r="C266">
        <v>0.99946599608922604</v>
      </c>
    </row>
    <row r="267" spans="1:3" x14ac:dyDescent="0.2">
      <c r="A267" t="s">
        <v>9</v>
      </c>
      <c r="B267" s="2">
        <v>44462</v>
      </c>
      <c r="C267">
        <v>0.99946517652759603</v>
      </c>
    </row>
    <row r="268" spans="1:3" x14ac:dyDescent="0.2">
      <c r="A268" t="s">
        <v>9</v>
      </c>
      <c r="B268" s="2">
        <v>44463</v>
      </c>
      <c r="C268">
        <v>0.999804884312535</v>
      </c>
    </row>
    <row r="269" spans="1:3" x14ac:dyDescent="0.2">
      <c r="A269" t="s">
        <v>9</v>
      </c>
      <c r="B269" s="2">
        <v>44464</v>
      </c>
      <c r="C269">
        <v>1.0000236592446199</v>
      </c>
    </row>
    <row r="270" spans="1:3" x14ac:dyDescent="0.2">
      <c r="A270" t="s">
        <v>9</v>
      </c>
      <c r="B270" s="2">
        <v>44465</v>
      </c>
      <c r="C270">
        <v>1.00006447441918</v>
      </c>
    </row>
    <row r="271" spans="1:3" x14ac:dyDescent="0.2">
      <c r="A271" t="s">
        <v>9</v>
      </c>
      <c r="B271" s="2">
        <v>44466</v>
      </c>
      <c r="C271">
        <v>0.99991311248409698</v>
      </c>
    </row>
    <row r="272" spans="1:3" x14ac:dyDescent="0.2">
      <c r="A272" t="s">
        <v>9</v>
      </c>
      <c r="B272" s="2">
        <v>44467</v>
      </c>
      <c r="C272">
        <v>0.99974499232671798</v>
      </c>
    </row>
    <row r="273" spans="1:3" x14ac:dyDescent="0.2">
      <c r="A273" t="s">
        <v>9</v>
      </c>
      <c r="B273" s="2">
        <v>44468</v>
      </c>
      <c r="C273">
        <v>0.99969332234475805</v>
      </c>
    </row>
    <row r="274" spans="1:3" x14ac:dyDescent="0.2">
      <c r="A274" t="s">
        <v>9</v>
      </c>
      <c r="B274" s="2">
        <v>44469</v>
      </c>
      <c r="C274">
        <v>1.00013443613222</v>
      </c>
    </row>
    <row r="275" spans="1:3" x14ac:dyDescent="0.2">
      <c r="A275" t="s">
        <v>9</v>
      </c>
      <c r="B275" s="2">
        <v>44470</v>
      </c>
      <c r="C275">
        <v>0.99993734474872698</v>
      </c>
    </row>
    <row r="276" spans="1:3" x14ac:dyDescent="0.2">
      <c r="A276" t="s">
        <v>9</v>
      </c>
      <c r="B276" s="2">
        <v>44471</v>
      </c>
      <c r="C276">
        <v>1.0002855641164601</v>
      </c>
    </row>
    <row r="277" spans="1:3" x14ac:dyDescent="0.2">
      <c r="A277" t="s">
        <v>9</v>
      </c>
      <c r="B277" s="2">
        <v>44472</v>
      </c>
      <c r="C277">
        <v>0.99956229483654602</v>
      </c>
    </row>
    <row r="278" spans="1:3" x14ac:dyDescent="0.2">
      <c r="A278" t="s">
        <v>9</v>
      </c>
      <c r="B278" s="2">
        <v>44473</v>
      </c>
      <c r="C278">
        <v>0.99989835258850301</v>
      </c>
    </row>
    <row r="279" spans="1:3" x14ac:dyDescent="0.2">
      <c r="A279" t="s">
        <v>9</v>
      </c>
      <c r="B279" s="2">
        <v>44474</v>
      </c>
      <c r="C279">
        <v>0.99968643055389705</v>
      </c>
    </row>
    <row r="280" spans="1:3" x14ac:dyDescent="0.2">
      <c r="A280" t="s">
        <v>9</v>
      </c>
      <c r="B280" s="2">
        <v>44475</v>
      </c>
      <c r="C280">
        <v>1.00029043911616</v>
      </c>
    </row>
    <row r="281" spans="1:3" x14ac:dyDescent="0.2">
      <c r="A281" t="s">
        <v>9</v>
      </c>
      <c r="B281" s="2">
        <v>44476</v>
      </c>
      <c r="C281">
        <v>0.99974658614884504</v>
      </c>
    </row>
    <row r="282" spans="1:3" x14ac:dyDescent="0.2">
      <c r="A282" t="s">
        <v>9</v>
      </c>
      <c r="B282" s="2">
        <v>44477</v>
      </c>
      <c r="C282">
        <v>0.99984387904730598</v>
      </c>
    </row>
    <row r="283" spans="1:3" x14ac:dyDescent="0.2">
      <c r="A283" t="s">
        <v>9</v>
      </c>
      <c r="B283" s="2">
        <v>44478</v>
      </c>
      <c r="C283">
        <v>0.99987882598983302</v>
      </c>
    </row>
    <row r="284" spans="1:3" x14ac:dyDescent="0.2">
      <c r="A284" t="s">
        <v>9</v>
      </c>
      <c r="B284" s="2">
        <v>44479</v>
      </c>
      <c r="C284">
        <v>0.99982265048263796</v>
      </c>
    </row>
    <row r="285" spans="1:3" x14ac:dyDescent="0.2">
      <c r="A285" t="s">
        <v>9</v>
      </c>
      <c r="B285" s="2">
        <v>44480</v>
      </c>
      <c r="C285">
        <v>1.00014551460051</v>
      </c>
    </row>
    <row r="286" spans="1:3" x14ac:dyDescent="0.2">
      <c r="A286" t="s">
        <v>9</v>
      </c>
      <c r="B286" s="2">
        <v>44481</v>
      </c>
      <c r="C286">
        <v>0.99959302754572799</v>
      </c>
    </row>
    <row r="287" spans="1:3" x14ac:dyDescent="0.2">
      <c r="A287" t="s">
        <v>9</v>
      </c>
      <c r="B287" s="2">
        <v>44482</v>
      </c>
      <c r="C287">
        <v>0.99949210602872696</v>
      </c>
    </row>
    <row r="288" spans="1:3" x14ac:dyDescent="0.2">
      <c r="A288" t="s">
        <v>9</v>
      </c>
      <c r="B288" s="2">
        <v>44483</v>
      </c>
      <c r="C288">
        <v>0.99965925353419505</v>
      </c>
    </row>
    <row r="289" spans="1:3" x14ac:dyDescent="0.2">
      <c r="A289" t="s">
        <v>9</v>
      </c>
      <c r="B289" s="2">
        <v>44484</v>
      </c>
      <c r="C289">
        <v>0.99951215348640599</v>
      </c>
    </row>
    <row r="290" spans="1:3" x14ac:dyDescent="0.2">
      <c r="A290" t="s">
        <v>9</v>
      </c>
      <c r="B290" s="2">
        <v>44485</v>
      </c>
      <c r="C290">
        <v>1.00018960609491</v>
      </c>
    </row>
    <row r="291" spans="1:3" x14ac:dyDescent="0.2">
      <c r="A291" t="s">
        <v>9</v>
      </c>
      <c r="B291" s="2">
        <v>44486</v>
      </c>
      <c r="C291">
        <v>0.999875460797091</v>
      </c>
    </row>
    <row r="292" spans="1:3" x14ac:dyDescent="0.2">
      <c r="A292" t="s">
        <v>9</v>
      </c>
      <c r="B292" s="2">
        <v>44487</v>
      </c>
      <c r="C292">
        <v>0.99968865319709999</v>
      </c>
    </row>
    <row r="293" spans="1:3" x14ac:dyDescent="0.2">
      <c r="A293" t="s">
        <v>9</v>
      </c>
      <c r="B293" s="2">
        <v>44488</v>
      </c>
      <c r="C293">
        <v>1.0001624166281999</v>
      </c>
    </row>
    <row r="294" spans="1:3" x14ac:dyDescent="0.2">
      <c r="A294" t="s">
        <v>9</v>
      </c>
      <c r="B294" s="2">
        <v>44489</v>
      </c>
      <c r="C294">
        <v>1.0001600748381001</v>
      </c>
    </row>
    <row r="295" spans="1:3" x14ac:dyDescent="0.2">
      <c r="A295" t="s">
        <v>9</v>
      </c>
      <c r="B295" s="2">
        <v>44490</v>
      </c>
      <c r="C295">
        <v>0.99933199819991503</v>
      </c>
    </row>
    <row r="296" spans="1:3" x14ac:dyDescent="0.2">
      <c r="A296" t="s">
        <v>9</v>
      </c>
      <c r="B296" s="2">
        <v>44491</v>
      </c>
      <c r="C296">
        <v>0.99992190255253799</v>
      </c>
    </row>
    <row r="297" spans="1:3" x14ac:dyDescent="0.2">
      <c r="A297" t="s">
        <v>9</v>
      </c>
      <c r="B297" s="2">
        <v>44492</v>
      </c>
      <c r="C297">
        <v>0.99970977490594604</v>
      </c>
    </row>
    <row r="298" spans="1:3" x14ac:dyDescent="0.2">
      <c r="A298" t="s">
        <v>9</v>
      </c>
      <c r="B298" s="2">
        <v>44493</v>
      </c>
      <c r="C298">
        <v>1.00007298980647</v>
      </c>
    </row>
    <row r="299" spans="1:3" x14ac:dyDescent="0.2">
      <c r="A299" t="s">
        <v>9</v>
      </c>
      <c r="B299" s="2">
        <v>44494</v>
      </c>
      <c r="C299">
        <v>0.99970038130237604</v>
      </c>
    </row>
    <row r="300" spans="1:3" x14ac:dyDescent="0.2">
      <c r="A300" t="s">
        <v>9</v>
      </c>
      <c r="B300" s="2">
        <v>44495</v>
      </c>
      <c r="C300">
        <v>0.99990729954546798</v>
      </c>
    </row>
    <row r="301" spans="1:3" x14ac:dyDescent="0.2">
      <c r="A301" t="s">
        <v>9</v>
      </c>
      <c r="B301" s="2">
        <v>44496</v>
      </c>
      <c r="C301">
        <v>0.99977322503981902</v>
      </c>
    </row>
    <row r="302" spans="1:3" x14ac:dyDescent="0.2">
      <c r="A302" t="s">
        <v>9</v>
      </c>
      <c r="B302" s="2">
        <v>44497</v>
      </c>
      <c r="C302">
        <v>1.00012374622626</v>
      </c>
    </row>
    <row r="303" spans="1:3" x14ac:dyDescent="0.2">
      <c r="A303" t="s">
        <v>9</v>
      </c>
      <c r="B303" s="2">
        <v>44498</v>
      </c>
      <c r="C303">
        <v>0.99968659603950005</v>
      </c>
    </row>
    <row r="304" spans="1:3" x14ac:dyDescent="0.2">
      <c r="A304" t="s">
        <v>9</v>
      </c>
      <c r="B304" s="2">
        <v>44499</v>
      </c>
      <c r="C304">
        <v>1.0000470932536201</v>
      </c>
    </row>
    <row r="305" spans="1:3" x14ac:dyDescent="0.2">
      <c r="A305" t="s">
        <v>9</v>
      </c>
      <c r="B305" s="2">
        <v>44500</v>
      </c>
      <c r="C305">
        <v>1.00034649099691</v>
      </c>
    </row>
    <row r="306" spans="1:3" x14ac:dyDescent="0.2">
      <c r="A306" t="s">
        <v>9</v>
      </c>
      <c r="B306" s="2">
        <v>44501</v>
      </c>
      <c r="C306">
        <v>1.00007130745152</v>
      </c>
    </row>
    <row r="307" spans="1:3" x14ac:dyDescent="0.2">
      <c r="A307" t="s">
        <v>9</v>
      </c>
      <c r="B307" s="2">
        <v>44502</v>
      </c>
      <c r="C307">
        <v>0.99960267508805001</v>
      </c>
    </row>
    <row r="308" spans="1:3" x14ac:dyDescent="0.2">
      <c r="A308" t="s">
        <v>9</v>
      </c>
      <c r="B308" s="2">
        <v>44503</v>
      </c>
      <c r="C308">
        <v>0.99998936644370195</v>
      </c>
    </row>
    <row r="309" spans="1:3" x14ac:dyDescent="0.2">
      <c r="A309" t="s">
        <v>9</v>
      </c>
      <c r="B309" s="2">
        <v>44504</v>
      </c>
      <c r="C309">
        <v>1.00001793060151</v>
      </c>
    </row>
    <row r="310" spans="1:3" x14ac:dyDescent="0.2">
      <c r="A310" t="s">
        <v>9</v>
      </c>
      <c r="B310" s="2">
        <v>44505</v>
      </c>
      <c r="C310">
        <v>0.99982335783528398</v>
      </c>
    </row>
    <row r="311" spans="1:3" x14ac:dyDescent="0.2">
      <c r="A311" t="s">
        <v>9</v>
      </c>
      <c r="B311" s="2">
        <v>44506</v>
      </c>
      <c r="C311">
        <v>0.99964668321927996</v>
      </c>
    </row>
    <row r="312" spans="1:3" x14ac:dyDescent="0.2">
      <c r="A312" t="s">
        <v>9</v>
      </c>
      <c r="B312" s="2">
        <v>44507</v>
      </c>
      <c r="C312">
        <v>0.99981427842842296</v>
      </c>
    </row>
    <row r="313" spans="1:3" x14ac:dyDescent="0.2">
      <c r="A313" t="s">
        <v>9</v>
      </c>
      <c r="B313" s="2">
        <v>44508</v>
      </c>
      <c r="C313">
        <v>1.0001700492902099</v>
      </c>
    </row>
    <row r="314" spans="1:3" x14ac:dyDescent="0.2">
      <c r="A314" t="s">
        <v>9</v>
      </c>
      <c r="B314" s="2">
        <v>44509</v>
      </c>
      <c r="C314">
        <v>0.99929858356578705</v>
      </c>
    </row>
    <row r="315" spans="1:3" x14ac:dyDescent="0.2">
      <c r="A315" t="s">
        <v>9</v>
      </c>
      <c r="B315" s="2">
        <v>44510</v>
      </c>
      <c r="C315">
        <v>0.99977096561818102</v>
      </c>
    </row>
    <row r="316" spans="1:3" x14ac:dyDescent="0.2">
      <c r="A316" t="s">
        <v>9</v>
      </c>
      <c r="B316" s="2">
        <v>44511</v>
      </c>
      <c r="C316">
        <v>1.00002404504029</v>
      </c>
    </row>
    <row r="317" spans="1:3" x14ac:dyDescent="0.2">
      <c r="A317" t="s">
        <v>9</v>
      </c>
      <c r="B317" s="2">
        <v>44512</v>
      </c>
      <c r="C317">
        <v>0.99982659781915395</v>
      </c>
    </row>
    <row r="318" spans="1:3" x14ac:dyDescent="0.2">
      <c r="A318" t="s">
        <v>9</v>
      </c>
      <c r="B318" s="2">
        <v>44513</v>
      </c>
      <c r="C318">
        <v>0.99970117193507402</v>
      </c>
    </row>
    <row r="319" spans="1:3" x14ac:dyDescent="0.2">
      <c r="A319" t="s">
        <v>9</v>
      </c>
      <c r="B319" s="2">
        <v>44514</v>
      </c>
      <c r="C319">
        <v>0.99996359640174404</v>
      </c>
    </row>
    <row r="320" spans="1:3" x14ac:dyDescent="0.2">
      <c r="A320" t="s">
        <v>9</v>
      </c>
      <c r="B320" s="2">
        <v>44515</v>
      </c>
      <c r="C320">
        <v>0.99989347074046797</v>
      </c>
    </row>
    <row r="321" spans="1:3" x14ac:dyDescent="0.2">
      <c r="A321" t="s">
        <v>9</v>
      </c>
      <c r="B321" s="2">
        <v>44516</v>
      </c>
      <c r="C321">
        <v>0.99937889072284902</v>
      </c>
    </row>
    <row r="322" spans="1:3" x14ac:dyDescent="0.2">
      <c r="A322" t="s">
        <v>9</v>
      </c>
      <c r="B322" s="2">
        <v>44517</v>
      </c>
      <c r="C322">
        <v>0.99980849034645403</v>
      </c>
    </row>
    <row r="323" spans="1:3" x14ac:dyDescent="0.2">
      <c r="A323" t="s">
        <v>9</v>
      </c>
      <c r="B323" s="2">
        <v>44518</v>
      </c>
      <c r="C323">
        <v>0.99922058280870196</v>
      </c>
    </row>
    <row r="324" spans="1:3" x14ac:dyDescent="0.2">
      <c r="A324" t="s">
        <v>9</v>
      </c>
      <c r="B324" s="2">
        <v>44519</v>
      </c>
      <c r="C324">
        <v>0.99990866682681701</v>
      </c>
    </row>
    <row r="325" spans="1:3" x14ac:dyDescent="0.2">
      <c r="A325" t="s">
        <v>9</v>
      </c>
      <c r="B325" s="2">
        <v>44520</v>
      </c>
      <c r="C325">
        <v>0.99987685767040402</v>
      </c>
    </row>
    <row r="326" spans="1:3" x14ac:dyDescent="0.2">
      <c r="A326" t="s">
        <v>9</v>
      </c>
      <c r="B326" s="2">
        <v>44521</v>
      </c>
      <c r="C326">
        <v>0.99996627479185896</v>
      </c>
    </row>
    <row r="327" spans="1:3" x14ac:dyDescent="0.2">
      <c r="A327" t="s">
        <v>9</v>
      </c>
      <c r="B327" s="2">
        <v>44522</v>
      </c>
      <c r="C327">
        <v>1.00001450207969</v>
      </c>
    </row>
    <row r="328" spans="1:3" x14ac:dyDescent="0.2">
      <c r="A328" t="s">
        <v>9</v>
      </c>
      <c r="B328" s="2">
        <v>44523</v>
      </c>
      <c r="C328">
        <v>0.99965571348428195</v>
      </c>
    </row>
    <row r="329" spans="1:3" x14ac:dyDescent="0.2">
      <c r="A329" t="s">
        <v>9</v>
      </c>
      <c r="B329" s="2">
        <v>44524</v>
      </c>
      <c r="C329">
        <v>0.99950456705850999</v>
      </c>
    </row>
    <row r="330" spans="1:3" x14ac:dyDescent="0.2">
      <c r="A330" t="s">
        <v>9</v>
      </c>
      <c r="B330" s="2">
        <v>44525</v>
      </c>
      <c r="C330">
        <v>1.0002093518913799</v>
      </c>
    </row>
    <row r="331" spans="1:3" x14ac:dyDescent="0.2">
      <c r="A331" t="s">
        <v>9</v>
      </c>
      <c r="B331" s="2">
        <v>44526</v>
      </c>
      <c r="C331">
        <v>0.999918624011082</v>
      </c>
    </row>
    <row r="332" spans="1:3" x14ac:dyDescent="0.2">
      <c r="A332" t="s">
        <v>9</v>
      </c>
      <c r="B332" s="2">
        <v>44527</v>
      </c>
      <c r="C332">
        <v>0.99966803512492597</v>
      </c>
    </row>
    <row r="333" spans="1:3" x14ac:dyDescent="0.2">
      <c r="A333" t="s">
        <v>9</v>
      </c>
      <c r="B333" s="2">
        <v>44528</v>
      </c>
      <c r="C333">
        <v>0.99984710741169502</v>
      </c>
    </row>
    <row r="334" spans="1:3" x14ac:dyDescent="0.2">
      <c r="A334" t="s">
        <v>9</v>
      </c>
      <c r="B334" s="2">
        <v>44529</v>
      </c>
      <c r="C334">
        <v>1.00005268717021</v>
      </c>
    </row>
    <row r="335" spans="1:3" x14ac:dyDescent="0.2">
      <c r="A335" t="s">
        <v>9</v>
      </c>
      <c r="B335" s="2">
        <v>44530</v>
      </c>
      <c r="C335">
        <v>0.999460189525196</v>
      </c>
    </row>
    <row r="336" spans="1:3" x14ac:dyDescent="0.2">
      <c r="A336" t="s">
        <v>9</v>
      </c>
      <c r="B336" s="2">
        <v>44531</v>
      </c>
      <c r="C336">
        <v>0.99996007098057704</v>
      </c>
    </row>
    <row r="337" spans="1:3" x14ac:dyDescent="0.2">
      <c r="A337" t="s">
        <v>9</v>
      </c>
      <c r="B337" s="2">
        <v>44532</v>
      </c>
      <c r="C337">
        <v>0.99967215987481395</v>
      </c>
    </row>
    <row r="338" spans="1:3" x14ac:dyDescent="0.2">
      <c r="A338" t="s">
        <v>9</v>
      </c>
      <c r="B338" s="2">
        <v>44533</v>
      </c>
      <c r="C338">
        <v>1.0001965299882101</v>
      </c>
    </row>
    <row r="339" spans="1:3" x14ac:dyDescent="0.2">
      <c r="A339" t="s">
        <v>9</v>
      </c>
      <c r="B339" s="2">
        <v>44534</v>
      </c>
      <c r="C339">
        <v>0.99937767470902705</v>
      </c>
    </row>
    <row r="340" spans="1:3" x14ac:dyDescent="0.2">
      <c r="A340" t="s">
        <v>9</v>
      </c>
      <c r="B340" s="2">
        <v>44535</v>
      </c>
      <c r="C340">
        <v>1.0009303120230599</v>
      </c>
    </row>
    <row r="341" spans="1:3" x14ac:dyDescent="0.2">
      <c r="A341" t="s">
        <v>9</v>
      </c>
      <c r="B341" s="2">
        <v>44536</v>
      </c>
      <c r="C341">
        <v>1.00024150522362</v>
      </c>
    </row>
    <row r="342" spans="1:3" x14ac:dyDescent="0.2">
      <c r="A342" t="s">
        <v>9</v>
      </c>
      <c r="B342" s="2">
        <v>44537</v>
      </c>
      <c r="C342">
        <v>0.99962752389148302</v>
      </c>
    </row>
    <row r="343" spans="1:3" x14ac:dyDescent="0.2">
      <c r="A343" t="s">
        <v>9</v>
      </c>
      <c r="B343" s="2">
        <v>44538</v>
      </c>
      <c r="C343">
        <v>0.99964829338050099</v>
      </c>
    </row>
    <row r="344" spans="1:3" x14ac:dyDescent="0.2">
      <c r="A344" t="s">
        <v>9</v>
      </c>
      <c r="B344" s="2">
        <v>44539</v>
      </c>
      <c r="C344">
        <v>0.999517120017825</v>
      </c>
    </row>
    <row r="345" spans="1:3" x14ac:dyDescent="0.2">
      <c r="A345" t="s">
        <v>9</v>
      </c>
      <c r="B345" s="2">
        <v>44540</v>
      </c>
      <c r="C345">
        <v>1.0003263979399299</v>
      </c>
    </row>
    <row r="346" spans="1:3" x14ac:dyDescent="0.2">
      <c r="A346" t="s">
        <v>9</v>
      </c>
      <c r="B346" s="2">
        <v>44541</v>
      </c>
      <c r="C346">
        <v>0.99947390307971196</v>
      </c>
    </row>
    <row r="347" spans="1:3" x14ac:dyDescent="0.2">
      <c r="A347" t="s">
        <v>9</v>
      </c>
      <c r="B347" s="2">
        <v>44542</v>
      </c>
      <c r="C347">
        <v>1.0000210906889899</v>
      </c>
    </row>
    <row r="348" spans="1:3" x14ac:dyDescent="0.2">
      <c r="A348" t="s">
        <v>9</v>
      </c>
      <c r="B348" s="2">
        <v>44543</v>
      </c>
      <c r="C348">
        <v>0.99995191623240998</v>
      </c>
    </row>
    <row r="349" spans="1:3" x14ac:dyDescent="0.2">
      <c r="A349" t="s">
        <v>9</v>
      </c>
      <c r="B349" s="2">
        <v>44544</v>
      </c>
      <c r="C349">
        <v>0.999663603702035</v>
      </c>
    </row>
    <row r="350" spans="1:3" x14ac:dyDescent="0.2">
      <c r="A350" t="s">
        <v>9</v>
      </c>
      <c r="B350" s="2">
        <v>44545</v>
      </c>
      <c r="C350">
        <v>0.99996684435535199</v>
      </c>
    </row>
    <row r="351" spans="1:3" x14ac:dyDescent="0.2">
      <c r="A351" t="s">
        <v>9</v>
      </c>
      <c r="B351" s="2">
        <v>44546</v>
      </c>
      <c r="C351">
        <v>0.99980558763885796</v>
      </c>
    </row>
    <row r="352" spans="1:3" x14ac:dyDescent="0.2">
      <c r="A352" t="s">
        <v>9</v>
      </c>
      <c r="B352" s="2">
        <v>44547</v>
      </c>
      <c r="C352">
        <v>1.0003369849874999</v>
      </c>
    </row>
    <row r="353" spans="1:3" x14ac:dyDescent="0.2">
      <c r="A353" t="s">
        <v>9</v>
      </c>
      <c r="B353" s="2">
        <v>44548</v>
      </c>
      <c r="C353">
        <v>0.99996925033787598</v>
      </c>
    </row>
    <row r="354" spans="1:3" x14ac:dyDescent="0.2">
      <c r="A354" t="s">
        <v>9</v>
      </c>
      <c r="B354" s="2">
        <v>44549</v>
      </c>
      <c r="C354">
        <v>1.0000786572257701</v>
      </c>
    </row>
    <row r="355" spans="1:3" x14ac:dyDescent="0.2">
      <c r="A355" t="s">
        <v>9</v>
      </c>
      <c r="B355" s="2">
        <v>44550</v>
      </c>
      <c r="C355">
        <v>1.0004005325054</v>
      </c>
    </row>
    <row r="356" spans="1:3" x14ac:dyDescent="0.2">
      <c r="A356" t="s">
        <v>9</v>
      </c>
      <c r="B356" s="2">
        <v>44551</v>
      </c>
      <c r="C356">
        <v>0.99966620103674897</v>
      </c>
    </row>
    <row r="357" spans="1:3" x14ac:dyDescent="0.2">
      <c r="A357" t="s">
        <v>9</v>
      </c>
      <c r="B357" s="2">
        <v>44552</v>
      </c>
      <c r="C357">
        <v>1.00010331983912</v>
      </c>
    </row>
    <row r="358" spans="1:3" x14ac:dyDescent="0.2">
      <c r="A358" t="s">
        <v>9</v>
      </c>
      <c r="B358" s="2">
        <v>44553</v>
      </c>
      <c r="C358">
        <v>1.00016067804566</v>
      </c>
    </row>
    <row r="359" spans="1:3" x14ac:dyDescent="0.2">
      <c r="A359" t="s">
        <v>9</v>
      </c>
      <c r="B359" s="2">
        <v>44554</v>
      </c>
      <c r="C359">
        <v>1.0002038579928401</v>
      </c>
    </row>
    <row r="360" spans="1:3" x14ac:dyDescent="0.2">
      <c r="A360" t="s">
        <v>9</v>
      </c>
      <c r="B360" s="2">
        <v>44555</v>
      </c>
      <c r="C360">
        <v>1.0000260316309599</v>
      </c>
    </row>
    <row r="361" spans="1:3" x14ac:dyDescent="0.2">
      <c r="A361" t="s">
        <v>9</v>
      </c>
      <c r="B361" s="2">
        <v>44556</v>
      </c>
      <c r="C361">
        <v>0.99995032312733401</v>
      </c>
    </row>
    <row r="362" spans="1:3" x14ac:dyDescent="0.2">
      <c r="A362" t="s">
        <v>9</v>
      </c>
      <c r="B362" s="2">
        <v>44557</v>
      </c>
      <c r="C362">
        <v>0.99996630121659602</v>
      </c>
    </row>
    <row r="363" spans="1:3" x14ac:dyDescent="0.2">
      <c r="A363" t="s">
        <v>9</v>
      </c>
      <c r="B363" s="2">
        <v>44558</v>
      </c>
      <c r="C363">
        <v>1.00007217316469</v>
      </c>
    </row>
    <row r="364" spans="1:3" x14ac:dyDescent="0.2">
      <c r="A364" t="s">
        <v>9</v>
      </c>
      <c r="B364" s="2">
        <v>44559</v>
      </c>
      <c r="C364">
        <v>0.99975269266564804</v>
      </c>
    </row>
    <row r="365" spans="1:3" x14ac:dyDescent="0.2">
      <c r="A365" t="s">
        <v>9</v>
      </c>
      <c r="B365" s="2">
        <v>44560</v>
      </c>
      <c r="C365">
        <v>0.99974895030996802</v>
      </c>
    </row>
    <row r="366" spans="1:3" x14ac:dyDescent="0.2">
      <c r="A366" t="s">
        <v>9</v>
      </c>
      <c r="B366" s="2">
        <v>44561</v>
      </c>
      <c r="C366">
        <v>0.99968930681714196</v>
      </c>
    </row>
    <row r="367" spans="1:3" x14ac:dyDescent="0.2">
      <c r="A367" t="s">
        <v>9</v>
      </c>
      <c r="B367" s="2">
        <v>44562</v>
      </c>
      <c r="C367">
        <v>0.99977128693903194</v>
      </c>
    </row>
    <row r="368" spans="1:3" x14ac:dyDescent="0.2">
      <c r="A368" t="s">
        <v>9</v>
      </c>
      <c r="B368" s="2">
        <v>44563</v>
      </c>
      <c r="C368">
        <v>0.99996965500618096</v>
      </c>
    </row>
    <row r="369" spans="1:3" x14ac:dyDescent="0.2">
      <c r="A369" t="s">
        <v>9</v>
      </c>
      <c r="B369" s="2">
        <v>44564</v>
      </c>
      <c r="C369">
        <v>1.0001020177211899</v>
      </c>
    </row>
    <row r="370" spans="1:3" x14ac:dyDescent="0.2">
      <c r="A370" t="s">
        <v>9</v>
      </c>
      <c r="B370" s="2">
        <v>44565</v>
      </c>
      <c r="C370">
        <v>0.99939175555451198</v>
      </c>
    </row>
    <row r="371" spans="1:3" x14ac:dyDescent="0.2">
      <c r="A371" t="s">
        <v>9</v>
      </c>
      <c r="B371" s="2">
        <v>44566</v>
      </c>
      <c r="C371">
        <v>1.0000351712876501</v>
      </c>
    </row>
    <row r="372" spans="1:3" x14ac:dyDescent="0.2">
      <c r="A372" t="s">
        <v>9</v>
      </c>
      <c r="B372" s="2">
        <v>44567</v>
      </c>
      <c r="C372">
        <v>0.99944338204241201</v>
      </c>
    </row>
    <row r="373" spans="1:3" x14ac:dyDescent="0.2">
      <c r="A373" t="s">
        <v>9</v>
      </c>
      <c r="B373" s="2">
        <v>44568</v>
      </c>
      <c r="C373">
        <v>0.99942887218909204</v>
      </c>
    </row>
    <row r="374" spans="1:3" x14ac:dyDescent="0.2">
      <c r="A374" t="s">
        <v>9</v>
      </c>
      <c r="B374" s="2">
        <v>44569</v>
      </c>
      <c r="C374">
        <v>0.99958029869601295</v>
      </c>
    </row>
    <row r="375" spans="1:3" x14ac:dyDescent="0.2">
      <c r="A375" t="s">
        <v>9</v>
      </c>
      <c r="B375" s="2">
        <v>44570</v>
      </c>
      <c r="C375">
        <v>1.0000911796510701</v>
      </c>
    </row>
    <row r="376" spans="1:3" x14ac:dyDescent="0.2">
      <c r="A376" t="s">
        <v>9</v>
      </c>
      <c r="B376" s="2">
        <v>44571</v>
      </c>
      <c r="C376">
        <v>1.00018548186057</v>
      </c>
    </row>
    <row r="377" spans="1:3" x14ac:dyDescent="0.2">
      <c r="A377" t="s">
        <v>9</v>
      </c>
      <c r="B377" s="2">
        <v>44572</v>
      </c>
      <c r="C377">
        <v>0.99938554000149105</v>
      </c>
    </row>
    <row r="378" spans="1:3" x14ac:dyDescent="0.2">
      <c r="A378" t="s">
        <v>9</v>
      </c>
      <c r="B378" s="2">
        <v>44573</v>
      </c>
      <c r="C378">
        <v>0.99979457646638303</v>
      </c>
    </row>
    <row r="379" spans="1:3" x14ac:dyDescent="0.2">
      <c r="A379" t="s">
        <v>9</v>
      </c>
      <c r="B379" s="2">
        <v>44574</v>
      </c>
      <c r="C379">
        <v>0.999951342878174</v>
      </c>
    </row>
    <row r="380" spans="1:3" x14ac:dyDescent="0.2">
      <c r="A380" t="s">
        <v>9</v>
      </c>
      <c r="B380" s="2">
        <v>44575</v>
      </c>
      <c r="C380">
        <v>0.99975026386181798</v>
      </c>
    </row>
    <row r="381" spans="1:3" x14ac:dyDescent="0.2">
      <c r="A381" t="s">
        <v>9</v>
      </c>
      <c r="B381" s="2">
        <v>44576</v>
      </c>
      <c r="C381">
        <v>1.0001426458951499</v>
      </c>
    </row>
    <row r="382" spans="1:3" x14ac:dyDescent="0.2">
      <c r="A382" t="s">
        <v>9</v>
      </c>
      <c r="B382" s="2">
        <v>44577</v>
      </c>
      <c r="C382">
        <v>1.0007514998429199</v>
      </c>
    </row>
    <row r="383" spans="1:3" x14ac:dyDescent="0.2">
      <c r="A383" t="s">
        <v>9</v>
      </c>
      <c r="B383" s="2">
        <v>44578</v>
      </c>
      <c r="C383">
        <v>1.00062701072376</v>
      </c>
    </row>
    <row r="384" spans="1:3" x14ac:dyDescent="0.2">
      <c r="A384" t="s">
        <v>9</v>
      </c>
      <c r="B384" s="2">
        <v>44579</v>
      </c>
      <c r="C384">
        <v>1.0004791767622401</v>
      </c>
    </row>
    <row r="385" spans="1:3" x14ac:dyDescent="0.2">
      <c r="A385" t="s">
        <v>9</v>
      </c>
      <c r="B385" s="2">
        <v>44580</v>
      </c>
      <c r="C385">
        <v>0.99964009155868705</v>
      </c>
    </row>
    <row r="386" spans="1:3" x14ac:dyDescent="0.2">
      <c r="A386" t="s">
        <v>9</v>
      </c>
      <c r="B386" s="2">
        <v>44581</v>
      </c>
      <c r="C386">
        <v>1.00002642729431</v>
      </c>
    </row>
    <row r="387" spans="1:3" x14ac:dyDescent="0.2">
      <c r="A387" t="s">
        <v>9</v>
      </c>
      <c r="B387" s="2">
        <v>44582</v>
      </c>
      <c r="C387">
        <v>0.99961264190249899</v>
      </c>
    </row>
    <row r="388" spans="1:3" x14ac:dyDescent="0.2">
      <c r="A388" t="s">
        <v>9</v>
      </c>
      <c r="B388" s="2">
        <v>44583</v>
      </c>
      <c r="C388">
        <v>0.99975479611232998</v>
      </c>
    </row>
    <row r="389" spans="1:3" x14ac:dyDescent="0.2">
      <c r="A389" t="s">
        <v>9</v>
      </c>
      <c r="B389" s="2">
        <v>44584</v>
      </c>
      <c r="C389">
        <v>0.99931054740353098</v>
      </c>
    </row>
    <row r="390" spans="1:3" x14ac:dyDescent="0.2">
      <c r="A390" t="s">
        <v>9</v>
      </c>
      <c r="B390" s="2">
        <v>44585</v>
      </c>
      <c r="C390">
        <v>0.99940595154559897</v>
      </c>
    </row>
    <row r="391" spans="1:3" x14ac:dyDescent="0.2">
      <c r="A391" t="s">
        <v>9</v>
      </c>
      <c r="B391" s="2">
        <v>44586</v>
      </c>
      <c r="C391">
        <v>0.99983839075444703</v>
      </c>
    </row>
    <row r="392" spans="1:3" x14ac:dyDescent="0.2">
      <c r="A392" t="s">
        <v>9</v>
      </c>
      <c r="B392" s="2">
        <v>44587</v>
      </c>
      <c r="C392">
        <v>0.99987723610872203</v>
      </c>
    </row>
    <row r="393" spans="1:3" x14ac:dyDescent="0.2">
      <c r="A393" t="s">
        <v>9</v>
      </c>
      <c r="B393" s="2">
        <v>44588</v>
      </c>
      <c r="C393">
        <v>1.0002160153627799</v>
      </c>
    </row>
    <row r="394" spans="1:3" x14ac:dyDescent="0.2">
      <c r="A394" t="s">
        <v>9</v>
      </c>
      <c r="B394" s="2">
        <v>44589</v>
      </c>
      <c r="C394">
        <v>0.99984376928159702</v>
      </c>
    </row>
    <row r="395" spans="1:3" x14ac:dyDescent="0.2">
      <c r="A395" t="s">
        <v>9</v>
      </c>
      <c r="B395" s="2">
        <v>44590</v>
      </c>
      <c r="C395">
        <v>0.99982664557911705</v>
      </c>
    </row>
    <row r="396" spans="1:3" x14ac:dyDescent="0.2">
      <c r="A396" t="s">
        <v>9</v>
      </c>
      <c r="B396" s="2">
        <v>44591</v>
      </c>
      <c r="C396">
        <v>0.99987801826137501</v>
      </c>
    </row>
    <row r="397" spans="1:3" x14ac:dyDescent="0.2">
      <c r="A397" t="s">
        <v>9</v>
      </c>
      <c r="B397" s="2">
        <v>44592</v>
      </c>
      <c r="C397">
        <v>0.99967570858378396</v>
      </c>
    </row>
    <row r="398" spans="1:3" x14ac:dyDescent="0.2">
      <c r="A398" t="s">
        <v>9</v>
      </c>
      <c r="B398" s="2">
        <v>44593</v>
      </c>
      <c r="C398">
        <v>0.99999279984477096</v>
      </c>
    </row>
    <row r="399" spans="1:3" x14ac:dyDescent="0.2">
      <c r="A399" t="s">
        <v>9</v>
      </c>
      <c r="B399" s="2">
        <v>44594</v>
      </c>
      <c r="C399">
        <v>0.99975024752338804</v>
      </c>
    </row>
    <row r="400" spans="1:3" x14ac:dyDescent="0.2">
      <c r="A400" t="s">
        <v>9</v>
      </c>
      <c r="B400" s="2">
        <v>44595</v>
      </c>
      <c r="C400">
        <v>0.99994146659951899</v>
      </c>
    </row>
    <row r="401" spans="1:3" x14ac:dyDescent="0.2">
      <c r="A401" t="s">
        <v>9</v>
      </c>
      <c r="B401" s="2">
        <v>44596</v>
      </c>
      <c r="C401">
        <v>1.00035039695584</v>
      </c>
    </row>
    <row r="402" spans="1:3" x14ac:dyDescent="0.2">
      <c r="A402" t="s">
        <v>9</v>
      </c>
      <c r="B402" s="2">
        <v>44597</v>
      </c>
      <c r="C402">
        <v>1.0002545942707799</v>
      </c>
    </row>
    <row r="403" spans="1:3" x14ac:dyDescent="0.2">
      <c r="A403" t="s">
        <v>9</v>
      </c>
      <c r="B403" s="2">
        <v>44598</v>
      </c>
      <c r="C403">
        <v>1.0002516754867401</v>
      </c>
    </row>
    <row r="404" spans="1:3" x14ac:dyDescent="0.2">
      <c r="A404" t="s">
        <v>9</v>
      </c>
      <c r="B404" s="2">
        <v>44599</v>
      </c>
      <c r="C404">
        <v>0.999997629818423</v>
      </c>
    </row>
    <row r="405" spans="1:3" x14ac:dyDescent="0.2">
      <c r="A405" t="s">
        <v>9</v>
      </c>
      <c r="B405" s="2">
        <v>44600</v>
      </c>
      <c r="C405">
        <v>0.99995645154277402</v>
      </c>
    </row>
    <row r="406" spans="1:3" x14ac:dyDescent="0.2">
      <c r="A406" t="s">
        <v>9</v>
      </c>
      <c r="B406" s="2">
        <v>44601</v>
      </c>
      <c r="C406">
        <v>1.0001977653190901</v>
      </c>
    </row>
    <row r="407" spans="1:3" x14ac:dyDescent="0.2">
      <c r="A407" t="s">
        <v>9</v>
      </c>
      <c r="B407" s="2">
        <v>44602</v>
      </c>
      <c r="C407">
        <v>0.99985401673206697</v>
      </c>
    </row>
    <row r="408" spans="1:3" x14ac:dyDescent="0.2">
      <c r="A408" t="s">
        <v>9</v>
      </c>
      <c r="B408" s="2">
        <v>44603</v>
      </c>
      <c r="C408">
        <v>1.00001589320428</v>
      </c>
    </row>
    <row r="409" spans="1:3" x14ac:dyDescent="0.2">
      <c r="A409" t="s">
        <v>9</v>
      </c>
      <c r="B409" s="2">
        <v>44604</v>
      </c>
      <c r="C409">
        <v>0.99970737642199903</v>
      </c>
    </row>
    <row r="410" spans="1:3" x14ac:dyDescent="0.2">
      <c r="A410" t="s">
        <v>9</v>
      </c>
      <c r="B410" s="2">
        <v>44605</v>
      </c>
      <c r="C410">
        <v>1.00001471087931</v>
      </c>
    </row>
    <row r="411" spans="1:3" x14ac:dyDescent="0.2">
      <c r="A411" t="s">
        <v>9</v>
      </c>
      <c r="B411" s="2">
        <v>44606</v>
      </c>
      <c r="C411">
        <v>0.99983823900938196</v>
      </c>
    </row>
    <row r="412" spans="1:3" x14ac:dyDescent="0.2">
      <c r="A412" t="s">
        <v>9</v>
      </c>
      <c r="B412" s="2">
        <v>44607</v>
      </c>
      <c r="C412">
        <v>0.99975796165681596</v>
      </c>
    </row>
    <row r="413" spans="1:3" x14ac:dyDescent="0.2">
      <c r="A413" t="s">
        <v>9</v>
      </c>
      <c r="B413" s="2">
        <v>44608</v>
      </c>
      <c r="C413">
        <v>0.99992277628593795</v>
      </c>
    </row>
    <row r="414" spans="1:3" x14ac:dyDescent="0.2">
      <c r="A414" t="s">
        <v>9</v>
      </c>
      <c r="B414" s="2">
        <v>44609</v>
      </c>
      <c r="C414">
        <v>1.00031660901853</v>
      </c>
    </row>
    <row r="415" spans="1:3" x14ac:dyDescent="0.2">
      <c r="A415" t="s">
        <v>9</v>
      </c>
      <c r="B415" s="2">
        <v>44610</v>
      </c>
      <c r="C415">
        <v>0.99972560525576004</v>
      </c>
    </row>
    <row r="416" spans="1:3" x14ac:dyDescent="0.2">
      <c r="A416" t="s">
        <v>9</v>
      </c>
      <c r="B416" s="2">
        <v>44611</v>
      </c>
      <c r="C416">
        <v>0.99952909826618497</v>
      </c>
    </row>
    <row r="417" spans="1:3" x14ac:dyDescent="0.2">
      <c r="A417" t="s">
        <v>9</v>
      </c>
      <c r="B417" s="2">
        <v>44612</v>
      </c>
      <c r="C417">
        <v>0.99954824044531199</v>
      </c>
    </row>
    <row r="418" spans="1:3" x14ac:dyDescent="0.2">
      <c r="A418" t="s">
        <v>9</v>
      </c>
      <c r="B418" s="2">
        <v>44613</v>
      </c>
      <c r="C418">
        <v>1.00013029838138</v>
      </c>
    </row>
    <row r="419" spans="1:3" x14ac:dyDescent="0.2">
      <c r="A419" t="s">
        <v>9</v>
      </c>
      <c r="B419" s="2">
        <v>44614</v>
      </c>
      <c r="C419">
        <v>0.99987553573995802</v>
      </c>
    </row>
    <row r="420" spans="1:3" x14ac:dyDescent="0.2">
      <c r="A420" t="s">
        <v>9</v>
      </c>
      <c r="B420" s="2">
        <v>44615</v>
      </c>
      <c r="C420">
        <v>0.999813215588783</v>
      </c>
    </row>
    <row r="421" spans="1:3" x14ac:dyDescent="0.2">
      <c r="A421" t="s">
        <v>9</v>
      </c>
      <c r="B421" s="2">
        <v>44616</v>
      </c>
      <c r="C421">
        <v>0.99978302610921199</v>
      </c>
    </row>
    <row r="422" spans="1:3" x14ac:dyDescent="0.2">
      <c r="A422" t="s">
        <v>9</v>
      </c>
      <c r="B422" s="2">
        <v>44617</v>
      </c>
      <c r="C422">
        <v>0.99966356508846999</v>
      </c>
    </row>
    <row r="423" spans="1:3" x14ac:dyDescent="0.2">
      <c r="A423" t="s">
        <v>9</v>
      </c>
      <c r="B423" s="2">
        <v>44618</v>
      </c>
      <c r="C423">
        <v>1.0008551034845501</v>
      </c>
    </row>
    <row r="424" spans="1:3" x14ac:dyDescent="0.2">
      <c r="A424" t="s">
        <v>9</v>
      </c>
      <c r="B424" s="2">
        <v>44619</v>
      </c>
      <c r="C424">
        <v>0.99989248602800895</v>
      </c>
    </row>
    <row r="425" spans="1:3" x14ac:dyDescent="0.2">
      <c r="A425" t="s">
        <v>9</v>
      </c>
      <c r="B425" s="2">
        <v>44620</v>
      </c>
      <c r="C425">
        <v>0.99992236509351096</v>
      </c>
    </row>
    <row r="426" spans="1:3" x14ac:dyDescent="0.2">
      <c r="A426" t="s">
        <v>9</v>
      </c>
      <c r="B426" s="2">
        <v>44621</v>
      </c>
      <c r="C426">
        <v>0.99988989427619102</v>
      </c>
    </row>
    <row r="427" spans="1:3" x14ac:dyDescent="0.2">
      <c r="A427" t="s">
        <v>9</v>
      </c>
      <c r="B427" s="2">
        <v>44622</v>
      </c>
      <c r="C427">
        <v>1.0000887626547901</v>
      </c>
    </row>
    <row r="428" spans="1:3" x14ac:dyDescent="0.2">
      <c r="A428" t="s">
        <v>9</v>
      </c>
      <c r="B428" s="2">
        <v>44623</v>
      </c>
      <c r="C428">
        <v>1.00024595013591</v>
      </c>
    </row>
    <row r="429" spans="1:3" x14ac:dyDescent="0.2">
      <c r="A429" t="s">
        <v>9</v>
      </c>
      <c r="B429" s="2">
        <v>44624</v>
      </c>
      <c r="C429">
        <v>0.99977413767525602</v>
      </c>
    </row>
    <row r="430" spans="1:3" x14ac:dyDescent="0.2">
      <c r="A430" t="s">
        <v>9</v>
      </c>
      <c r="B430" s="2">
        <v>44625</v>
      </c>
      <c r="C430">
        <v>1.00019337432003</v>
      </c>
    </row>
    <row r="431" spans="1:3" x14ac:dyDescent="0.2">
      <c r="A431" t="s">
        <v>9</v>
      </c>
      <c r="B431" s="2">
        <v>44626</v>
      </c>
      <c r="C431">
        <v>0.99981266165718896</v>
      </c>
    </row>
    <row r="432" spans="1:3" x14ac:dyDescent="0.2">
      <c r="A432" t="s">
        <v>9</v>
      </c>
      <c r="B432" s="2">
        <v>44627</v>
      </c>
      <c r="C432">
        <v>0.99928952277282201</v>
      </c>
    </row>
    <row r="433" spans="1:3" x14ac:dyDescent="0.2">
      <c r="A433" t="s">
        <v>9</v>
      </c>
      <c r="B433" s="2">
        <v>44628</v>
      </c>
      <c r="C433">
        <v>0.99987844678666005</v>
      </c>
    </row>
    <row r="434" spans="1:3" x14ac:dyDescent="0.2">
      <c r="A434" t="s">
        <v>9</v>
      </c>
      <c r="B434" s="2">
        <v>44629</v>
      </c>
      <c r="C434">
        <v>0.99993629559085695</v>
      </c>
    </row>
    <row r="435" spans="1:3" x14ac:dyDescent="0.2">
      <c r="A435" t="s">
        <v>9</v>
      </c>
      <c r="B435" s="2">
        <v>44630</v>
      </c>
      <c r="C435">
        <v>0.99983322807979202</v>
      </c>
    </row>
    <row r="436" spans="1:3" x14ac:dyDescent="0.2">
      <c r="A436" t="s">
        <v>9</v>
      </c>
      <c r="B436" s="2">
        <v>44631</v>
      </c>
      <c r="C436">
        <v>0.99991406765669899</v>
      </c>
    </row>
    <row r="437" spans="1:3" x14ac:dyDescent="0.2">
      <c r="A437" t="s">
        <v>9</v>
      </c>
      <c r="B437" s="2">
        <v>44632</v>
      </c>
      <c r="C437">
        <v>0.99957710084567197</v>
      </c>
    </row>
    <row r="438" spans="1:3" x14ac:dyDescent="0.2">
      <c r="A438" t="s">
        <v>9</v>
      </c>
      <c r="B438" s="2">
        <v>44633</v>
      </c>
      <c r="C438">
        <v>1.00024290765071</v>
      </c>
    </row>
    <row r="439" spans="1:3" x14ac:dyDescent="0.2">
      <c r="A439" t="s">
        <v>9</v>
      </c>
      <c r="B439" s="2">
        <v>44634</v>
      </c>
      <c r="C439">
        <v>1.00010992251539</v>
      </c>
    </row>
    <row r="440" spans="1:3" x14ac:dyDescent="0.2">
      <c r="A440" t="s">
        <v>9</v>
      </c>
      <c r="B440" s="2">
        <v>44635</v>
      </c>
      <c r="C440">
        <v>0.99988180397057902</v>
      </c>
    </row>
    <row r="441" spans="1:3" x14ac:dyDescent="0.2">
      <c r="A441" t="s">
        <v>9</v>
      </c>
      <c r="B441" s="2">
        <v>44636</v>
      </c>
      <c r="C441">
        <v>1.00013132454645</v>
      </c>
    </row>
    <row r="442" spans="1:3" x14ac:dyDescent="0.2">
      <c r="A442" t="s">
        <v>9</v>
      </c>
      <c r="B442" s="2">
        <v>44637</v>
      </c>
      <c r="C442">
        <v>0.999954362039844</v>
      </c>
    </row>
    <row r="443" spans="1:3" x14ac:dyDescent="0.2">
      <c r="A443" t="s">
        <v>9</v>
      </c>
      <c r="B443" s="2">
        <v>44638</v>
      </c>
      <c r="C443">
        <v>1.00067104459275</v>
      </c>
    </row>
    <row r="444" spans="1:3" x14ac:dyDescent="0.2">
      <c r="A444" t="s">
        <v>9</v>
      </c>
      <c r="B444" s="2">
        <v>44639</v>
      </c>
      <c r="C444">
        <v>1.00009582752618</v>
      </c>
    </row>
    <row r="445" spans="1:3" x14ac:dyDescent="0.2">
      <c r="A445" t="s">
        <v>9</v>
      </c>
      <c r="B445" s="2">
        <v>44640</v>
      </c>
      <c r="C445">
        <v>0.99946383450909204</v>
      </c>
    </row>
    <row r="446" spans="1:3" x14ac:dyDescent="0.2">
      <c r="A446" t="s">
        <v>9</v>
      </c>
      <c r="B446" s="2">
        <v>44641</v>
      </c>
      <c r="C446">
        <v>1.00029732786693</v>
      </c>
    </row>
    <row r="447" spans="1:3" x14ac:dyDescent="0.2">
      <c r="A447" t="s">
        <v>9</v>
      </c>
      <c r="B447" s="2">
        <v>44642</v>
      </c>
      <c r="C447">
        <v>1.0001783285723</v>
      </c>
    </row>
    <row r="448" spans="1:3" x14ac:dyDescent="0.2">
      <c r="A448" t="s">
        <v>9</v>
      </c>
      <c r="B448" s="2">
        <v>44643</v>
      </c>
      <c r="C448">
        <v>0.99956619061903995</v>
      </c>
    </row>
    <row r="449" spans="1:3" x14ac:dyDescent="0.2">
      <c r="A449" t="s">
        <v>9</v>
      </c>
      <c r="B449" s="2">
        <v>44644</v>
      </c>
      <c r="C449">
        <v>0.99997210434496497</v>
      </c>
    </row>
    <row r="450" spans="1:3" x14ac:dyDescent="0.2">
      <c r="A450" t="s">
        <v>9</v>
      </c>
      <c r="B450" s="2">
        <v>44645</v>
      </c>
      <c r="C450">
        <v>0.99974784783146997</v>
      </c>
    </row>
    <row r="451" spans="1:3" x14ac:dyDescent="0.2">
      <c r="A451" t="s">
        <v>9</v>
      </c>
      <c r="B451" s="2">
        <v>44646</v>
      </c>
      <c r="C451">
        <v>1.0000207967557599</v>
      </c>
    </row>
    <row r="452" spans="1:3" x14ac:dyDescent="0.2">
      <c r="A452" t="s">
        <v>9</v>
      </c>
      <c r="B452" s="2">
        <v>44647</v>
      </c>
      <c r="C452">
        <v>0.99986580831827199</v>
      </c>
    </row>
    <row r="453" spans="1:3" x14ac:dyDescent="0.2">
      <c r="A453" t="s">
        <v>9</v>
      </c>
      <c r="B453" s="2">
        <v>44648</v>
      </c>
      <c r="C453">
        <v>0.99975024603713503</v>
      </c>
    </row>
    <row r="454" spans="1:3" x14ac:dyDescent="0.2">
      <c r="A454" t="s">
        <v>9</v>
      </c>
      <c r="B454" s="2">
        <v>44649</v>
      </c>
      <c r="C454">
        <v>1.0002032813471899</v>
      </c>
    </row>
    <row r="455" spans="1:3" x14ac:dyDescent="0.2">
      <c r="A455" t="s">
        <v>9</v>
      </c>
      <c r="B455" s="2">
        <v>44650</v>
      </c>
      <c r="C455">
        <v>0.99956279382167901</v>
      </c>
    </row>
    <row r="456" spans="1:3" x14ac:dyDescent="0.2">
      <c r="A456" t="s">
        <v>9</v>
      </c>
      <c r="B456" s="2">
        <v>44651</v>
      </c>
      <c r="C456">
        <v>0.99996489418853196</v>
      </c>
    </row>
    <row r="457" spans="1:3" x14ac:dyDescent="0.2">
      <c r="A457" t="s">
        <v>9</v>
      </c>
      <c r="B457" s="2">
        <v>44652</v>
      </c>
      <c r="C457">
        <v>0.99995029636796096</v>
      </c>
    </row>
    <row r="458" spans="1:3" x14ac:dyDescent="0.2">
      <c r="A458" t="s">
        <v>9</v>
      </c>
      <c r="B458" s="2">
        <v>44653</v>
      </c>
      <c r="C458">
        <v>0.99987890352945497</v>
      </c>
    </row>
    <row r="459" spans="1:3" x14ac:dyDescent="0.2">
      <c r="A459" t="s">
        <v>9</v>
      </c>
      <c r="B459" s="2">
        <v>44654</v>
      </c>
      <c r="C459">
        <v>0.99981780032511103</v>
      </c>
    </row>
    <row r="460" spans="1:3" x14ac:dyDescent="0.2">
      <c r="A460" t="s">
        <v>9</v>
      </c>
      <c r="B460" s="2">
        <v>44655</v>
      </c>
      <c r="C460">
        <v>0.99986785523365596</v>
      </c>
    </row>
    <row r="461" spans="1:3" x14ac:dyDescent="0.2">
      <c r="A461" t="s">
        <v>9</v>
      </c>
      <c r="B461" s="2">
        <v>44656</v>
      </c>
      <c r="C461">
        <v>0.999704599441817</v>
      </c>
    </row>
    <row r="462" spans="1:3" x14ac:dyDescent="0.2">
      <c r="A462" t="s">
        <v>9</v>
      </c>
      <c r="B462" s="2">
        <v>44657</v>
      </c>
      <c r="C462">
        <v>1.0001096495894599</v>
      </c>
    </row>
    <row r="463" spans="1:3" x14ac:dyDescent="0.2">
      <c r="A463" t="s">
        <v>9</v>
      </c>
      <c r="B463" s="2">
        <v>44658</v>
      </c>
      <c r="C463">
        <v>0.99987359182512603</v>
      </c>
    </row>
    <row r="464" spans="1:3" x14ac:dyDescent="0.2">
      <c r="A464" t="s">
        <v>9</v>
      </c>
      <c r="B464" s="2">
        <v>44659</v>
      </c>
      <c r="C464">
        <v>1.0000477644931101</v>
      </c>
    </row>
    <row r="465" spans="1:3" x14ac:dyDescent="0.2">
      <c r="A465" t="s">
        <v>9</v>
      </c>
      <c r="B465" s="2">
        <v>44660</v>
      </c>
      <c r="C465">
        <v>0.99970961321789897</v>
      </c>
    </row>
    <row r="466" spans="1:3" x14ac:dyDescent="0.2">
      <c r="A466" t="s">
        <v>9</v>
      </c>
      <c r="B466" s="2">
        <v>44661</v>
      </c>
      <c r="C466">
        <v>1.00025650307965</v>
      </c>
    </row>
    <row r="467" spans="1:3" x14ac:dyDescent="0.2">
      <c r="A467" t="s">
        <v>9</v>
      </c>
      <c r="B467" s="2">
        <v>44662</v>
      </c>
      <c r="C467">
        <v>0.99988569850922504</v>
      </c>
    </row>
    <row r="468" spans="1:3" x14ac:dyDescent="0.2">
      <c r="A468" t="s">
        <v>9</v>
      </c>
      <c r="B468" s="2">
        <v>44663</v>
      </c>
      <c r="C468">
        <v>0.99995457535857402</v>
      </c>
    </row>
    <row r="469" spans="1:3" x14ac:dyDescent="0.2">
      <c r="A469" t="s">
        <v>9</v>
      </c>
      <c r="B469" s="2">
        <v>44664</v>
      </c>
      <c r="C469">
        <v>1.0001063867165501</v>
      </c>
    </row>
    <row r="470" spans="1:3" x14ac:dyDescent="0.2">
      <c r="A470" t="s">
        <v>9</v>
      </c>
      <c r="B470" s="2">
        <v>44665</v>
      </c>
      <c r="C470">
        <v>0.99991712224158003</v>
      </c>
    </row>
    <row r="471" spans="1:3" x14ac:dyDescent="0.2">
      <c r="A471" t="s">
        <v>9</v>
      </c>
      <c r="B471" s="2">
        <v>44666</v>
      </c>
      <c r="C471">
        <v>0.99978796627293198</v>
      </c>
    </row>
    <row r="472" spans="1:3" x14ac:dyDescent="0.2">
      <c r="A472" t="s">
        <v>9</v>
      </c>
      <c r="B472" s="2">
        <v>44667</v>
      </c>
      <c r="C472">
        <v>0.99982140143228104</v>
      </c>
    </row>
    <row r="473" spans="1:3" x14ac:dyDescent="0.2">
      <c r="A473" t="s">
        <v>9</v>
      </c>
      <c r="B473" s="2">
        <v>44668</v>
      </c>
      <c r="C473">
        <v>1.00005606552767</v>
      </c>
    </row>
    <row r="474" spans="1:3" x14ac:dyDescent="0.2">
      <c r="A474" t="s">
        <v>9</v>
      </c>
      <c r="B474" s="2">
        <v>44669</v>
      </c>
      <c r="C474">
        <v>0.999868839827184</v>
      </c>
    </row>
    <row r="475" spans="1:3" x14ac:dyDescent="0.2">
      <c r="A475" t="s">
        <v>9</v>
      </c>
      <c r="B475" s="2">
        <v>44670</v>
      </c>
      <c r="C475">
        <v>0.99978846997011195</v>
      </c>
    </row>
    <row r="476" spans="1:3" x14ac:dyDescent="0.2">
      <c r="A476" t="s">
        <v>9</v>
      </c>
      <c r="B476" s="2">
        <v>44671</v>
      </c>
      <c r="C476">
        <v>1.0003740784399699</v>
      </c>
    </row>
    <row r="477" spans="1:3" x14ac:dyDescent="0.2">
      <c r="A477" t="s">
        <v>9</v>
      </c>
      <c r="B477" s="2">
        <v>44672</v>
      </c>
      <c r="C477">
        <v>1.0003356862013999</v>
      </c>
    </row>
    <row r="478" spans="1:3" x14ac:dyDescent="0.2">
      <c r="A478" t="s">
        <v>9</v>
      </c>
      <c r="B478" s="2">
        <v>44673</v>
      </c>
      <c r="C478">
        <v>1.0000056666369901</v>
      </c>
    </row>
    <row r="479" spans="1:3" x14ac:dyDescent="0.2">
      <c r="A479" t="s">
        <v>9</v>
      </c>
      <c r="B479" s="2">
        <v>44674</v>
      </c>
      <c r="C479">
        <v>1.0002966073633699</v>
      </c>
    </row>
    <row r="480" spans="1:3" x14ac:dyDescent="0.2">
      <c r="A480" t="s">
        <v>9</v>
      </c>
      <c r="B480" s="2">
        <v>44675</v>
      </c>
      <c r="C480">
        <v>0.99983062703588998</v>
      </c>
    </row>
    <row r="481" spans="1:3" x14ac:dyDescent="0.2">
      <c r="A481" t="s">
        <v>9</v>
      </c>
      <c r="B481" s="2">
        <v>44676</v>
      </c>
      <c r="C481">
        <v>0.99988547824977903</v>
      </c>
    </row>
    <row r="482" spans="1:3" x14ac:dyDescent="0.2">
      <c r="A482" t="s">
        <v>9</v>
      </c>
      <c r="B482" s="2">
        <v>44677</v>
      </c>
      <c r="C482">
        <v>0.99991398964977596</v>
      </c>
    </row>
    <row r="483" spans="1:3" x14ac:dyDescent="0.2">
      <c r="A483" t="s">
        <v>9</v>
      </c>
      <c r="B483" s="2">
        <v>44678</v>
      </c>
      <c r="C483">
        <v>1.0003760451755199</v>
      </c>
    </row>
    <row r="484" spans="1:3" x14ac:dyDescent="0.2">
      <c r="A484" t="s">
        <v>9</v>
      </c>
      <c r="B484" s="2">
        <v>44679</v>
      </c>
      <c r="C484">
        <v>1.0002441135564299</v>
      </c>
    </row>
    <row r="485" spans="1:3" x14ac:dyDescent="0.2">
      <c r="A485" t="s">
        <v>9</v>
      </c>
      <c r="B485" s="2">
        <v>44680</v>
      </c>
      <c r="C485">
        <v>0.99990301027433204</v>
      </c>
    </row>
    <row r="486" spans="1:3" x14ac:dyDescent="0.2">
      <c r="A486" t="s">
        <v>9</v>
      </c>
      <c r="B486" s="2">
        <v>44681</v>
      </c>
      <c r="C486">
        <v>0.99987318965364302</v>
      </c>
    </row>
    <row r="487" spans="1:3" x14ac:dyDescent="0.2">
      <c r="A487" t="s">
        <v>9</v>
      </c>
      <c r="B487" s="2">
        <v>44682</v>
      </c>
      <c r="C487">
        <v>0.99953243173631101</v>
      </c>
    </row>
    <row r="488" spans="1:3" x14ac:dyDescent="0.2">
      <c r="A488" t="s">
        <v>9</v>
      </c>
      <c r="B488" s="2">
        <v>44683</v>
      </c>
      <c r="C488">
        <v>1.0000907889075801</v>
      </c>
    </row>
    <row r="489" spans="1:3" x14ac:dyDescent="0.2">
      <c r="A489" t="s">
        <v>9</v>
      </c>
      <c r="B489" s="2">
        <v>44684</v>
      </c>
      <c r="C489">
        <v>0.99948014850986699</v>
      </c>
    </row>
    <row r="490" spans="1:3" x14ac:dyDescent="0.2">
      <c r="A490" t="s">
        <v>9</v>
      </c>
      <c r="B490" s="2">
        <v>44685</v>
      </c>
      <c r="C490">
        <v>0.99976144889469198</v>
      </c>
    </row>
    <row r="491" spans="1:3" x14ac:dyDescent="0.2">
      <c r="A491" t="s">
        <v>9</v>
      </c>
      <c r="B491" s="2">
        <v>44686</v>
      </c>
      <c r="C491">
        <v>0.99962481012045901</v>
      </c>
    </row>
    <row r="492" spans="1:3" x14ac:dyDescent="0.2">
      <c r="A492" t="s">
        <v>9</v>
      </c>
      <c r="B492" s="2">
        <v>44687</v>
      </c>
      <c r="C492">
        <v>0.99987304286476997</v>
      </c>
    </row>
    <row r="493" spans="1:3" x14ac:dyDescent="0.2">
      <c r="A493" t="s">
        <v>9</v>
      </c>
      <c r="B493" s="2">
        <v>44688</v>
      </c>
      <c r="C493">
        <v>0.999678154115477</v>
      </c>
    </row>
    <row r="494" spans="1:3" x14ac:dyDescent="0.2">
      <c r="A494" t="s">
        <v>9</v>
      </c>
      <c r="B494" s="2">
        <v>44689</v>
      </c>
      <c r="C494">
        <v>0.99966606728055596</v>
      </c>
    </row>
    <row r="495" spans="1:3" x14ac:dyDescent="0.2">
      <c r="A495" t="s">
        <v>9</v>
      </c>
      <c r="B495" s="2">
        <v>44690</v>
      </c>
      <c r="C495">
        <v>0.99989500273083298</v>
      </c>
    </row>
    <row r="496" spans="1:3" x14ac:dyDescent="0.2">
      <c r="A496" t="s">
        <v>9</v>
      </c>
      <c r="B496" s="2">
        <v>44691</v>
      </c>
      <c r="C496">
        <v>0.99904759633279805</v>
      </c>
    </row>
    <row r="497" spans="1:3" x14ac:dyDescent="0.2">
      <c r="A497" t="s">
        <v>9</v>
      </c>
      <c r="B497" s="2">
        <v>44692</v>
      </c>
      <c r="C497">
        <v>0.99963350028476305</v>
      </c>
    </row>
    <row r="498" spans="1:3" x14ac:dyDescent="0.2">
      <c r="A498" t="s">
        <v>9</v>
      </c>
      <c r="B498" s="2">
        <v>44693</v>
      </c>
      <c r="C498">
        <v>0.99796478699094904</v>
      </c>
    </row>
    <row r="499" spans="1:3" x14ac:dyDescent="0.2">
      <c r="A499" t="s">
        <v>9</v>
      </c>
      <c r="B499" s="2">
        <v>44694</v>
      </c>
      <c r="C499">
        <v>0.99864619726612203</v>
      </c>
    </row>
    <row r="500" spans="1:3" x14ac:dyDescent="0.2">
      <c r="A500" t="s">
        <v>9</v>
      </c>
      <c r="B500" s="2">
        <v>44695</v>
      </c>
      <c r="C500">
        <v>0.99962555759556104</v>
      </c>
    </row>
    <row r="501" spans="1:3" x14ac:dyDescent="0.2">
      <c r="A501" t="s">
        <v>9</v>
      </c>
      <c r="B501" s="2">
        <v>44696</v>
      </c>
      <c r="C501">
        <v>0.99962584709313695</v>
      </c>
    </row>
    <row r="502" spans="1:3" x14ac:dyDescent="0.2">
      <c r="A502" t="s">
        <v>9</v>
      </c>
      <c r="B502" s="2">
        <v>44697</v>
      </c>
      <c r="C502">
        <v>0.99981744678129003</v>
      </c>
    </row>
    <row r="503" spans="1:3" x14ac:dyDescent="0.2">
      <c r="A503" t="s">
        <v>9</v>
      </c>
      <c r="B503" s="2">
        <v>44698</v>
      </c>
      <c r="C503">
        <v>0.99949648808797298</v>
      </c>
    </row>
    <row r="504" spans="1:3" x14ac:dyDescent="0.2">
      <c r="A504" t="s">
        <v>9</v>
      </c>
      <c r="B504" s="2">
        <v>44699</v>
      </c>
      <c r="C504">
        <v>0.99999384863479601</v>
      </c>
    </row>
    <row r="505" spans="1:3" x14ac:dyDescent="0.2">
      <c r="A505" t="s">
        <v>9</v>
      </c>
      <c r="B505" s="2">
        <v>44700</v>
      </c>
      <c r="C505">
        <v>0.99960469719690004</v>
      </c>
    </row>
    <row r="506" spans="1:3" x14ac:dyDescent="0.2">
      <c r="A506" t="s">
        <v>9</v>
      </c>
      <c r="B506" s="2">
        <v>44701</v>
      </c>
      <c r="C506">
        <v>0.99937334569865399</v>
      </c>
    </row>
    <row r="507" spans="1:3" x14ac:dyDescent="0.2">
      <c r="A507" t="s">
        <v>9</v>
      </c>
      <c r="B507" s="2">
        <v>44702</v>
      </c>
      <c r="C507">
        <v>0.99969059819042005</v>
      </c>
    </row>
    <row r="508" spans="1:3" x14ac:dyDescent="0.2">
      <c r="A508" t="s">
        <v>9</v>
      </c>
      <c r="B508" s="2">
        <v>44703</v>
      </c>
      <c r="C508">
        <v>0.999823493344417</v>
      </c>
    </row>
    <row r="509" spans="1:3" x14ac:dyDescent="0.2">
      <c r="A509" t="s">
        <v>9</v>
      </c>
      <c r="B509" s="2">
        <v>44704</v>
      </c>
      <c r="C509">
        <v>0.99999445702970702</v>
      </c>
    </row>
    <row r="510" spans="1:3" x14ac:dyDescent="0.2">
      <c r="A510" t="s">
        <v>9</v>
      </c>
      <c r="B510" s="2">
        <v>44705</v>
      </c>
      <c r="C510">
        <v>0.99990837880022998</v>
      </c>
    </row>
    <row r="511" spans="1:3" x14ac:dyDescent="0.2">
      <c r="A511" t="s">
        <v>9</v>
      </c>
      <c r="B511" s="2">
        <v>44706</v>
      </c>
      <c r="C511">
        <v>0.999673935131145</v>
      </c>
    </row>
    <row r="512" spans="1:3" x14ac:dyDescent="0.2">
      <c r="A512" t="s">
        <v>9</v>
      </c>
      <c r="B512" s="2">
        <v>44707</v>
      </c>
      <c r="C512">
        <v>0.99972850364311205</v>
      </c>
    </row>
    <row r="513" spans="1:3" x14ac:dyDescent="0.2">
      <c r="A513" t="s">
        <v>9</v>
      </c>
      <c r="B513" s="2">
        <v>44708</v>
      </c>
      <c r="C513">
        <v>0.999724230020405</v>
      </c>
    </row>
    <row r="514" spans="1:3" x14ac:dyDescent="0.2">
      <c r="A514" t="s">
        <v>9</v>
      </c>
      <c r="B514" s="2">
        <v>44709</v>
      </c>
      <c r="C514">
        <v>0.99956850970053801</v>
      </c>
    </row>
    <row r="515" spans="1:3" x14ac:dyDescent="0.2">
      <c r="A515" t="s">
        <v>9</v>
      </c>
      <c r="B515" s="2">
        <v>44710</v>
      </c>
      <c r="C515">
        <v>0.99986645021473797</v>
      </c>
    </row>
    <row r="516" spans="1:3" x14ac:dyDescent="0.2">
      <c r="A516" t="s">
        <v>9</v>
      </c>
      <c r="B516" s="2">
        <v>44711</v>
      </c>
      <c r="C516">
        <v>0.99984111234077799</v>
      </c>
    </row>
    <row r="517" spans="1:3" x14ac:dyDescent="0.2">
      <c r="A517" t="s">
        <v>9</v>
      </c>
      <c r="B517" s="2">
        <v>44712</v>
      </c>
      <c r="C517">
        <v>1.0001446302215999</v>
      </c>
    </row>
    <row r="518" spans="1:3" x14ac:dyDescent="0.2">
      <c r="A518" t="s">
        <v>9</v>
      </c>
      <c r="B518" s="2">
        <v>44713</v>
      </c>
      <c r="C518">
        <v>1.0000013990443699</v>
      </c>
    </row>
    <row r="519" spans="1:3" x14ac:dyDescent="0.2">
      <c r="A519" t="s">
        <v>9</v>
      </c>
      <c r="B519" s="2">
        <v>44714</v>
      </c>
      <c r="C519">
        <v>1.0003860176817201</v>
      </c>
    </row>
    <row r="520" spans="1:3" x14ac:dyDescent="0.2">
      <c r="A520" t="s">
        <v>9</v>
      </c>
      <c r="B520" s="2">
        <v>44715</v>
      </c>
      <c r="C520">
        <v>1.00020971133908</v>
      </c>
    </row>
    <row r="521" spans="1:3" x14ac:dyDescent="0.2">
      <c r="A521" t="s">
        <v>9</v>
      </c>
      <c r="B521" s="2">
        <v>44716</v>
      </c>
      <c r="C521">
        <v>0.99980503649362995</v>
      </c>
    </row>
    <row r="522" spans="1:3" x14ac:dyDescent="0.2">
      <c r="A522" t="s">
        <v>9</v>
      </c>
      <c r="B522" s="2">
        <v>44717</v>
      </c>
      <c r="C522">
        <v>1.0000149728325101</v>
      </c>
    </row>
    <row r="523" spans="1:3" x14ac:dyDescent="0.2">
      <c r="A523" t="s">
        <v>9</v>
      </c>
      <c r="B523" s="2">
        <v>44718</v>
      </c>
      <c r="C523">
        <v>0.99994905085968999</v>
      </c>
    </row>
    <row r="524" spans="1:3" x14ac:dyDescent="0.2">
      <c r="A524" t="s">
        <v>9</v>
      </c>
      <c r="B524" s="2">
        <v>44719</v>
      </c>
      <c r="C524">
        <v>0.999961107713076</v>
      </c>
    </row>
    <row r="525" spans="1:3" x14ac:dyDescent="0.2">
      <c r="A525" t="s">
        <v>9</v>
      </c>
      <c r="B525" s="2">
        <v>44720</v>
      </c>
      <c r="C525">
        <v>1.0000786482548201</v>
      </c>
    </row>
    <row r="526" spans="1:3" x14ac:dyDescent="0.2">
      <c r="A526" t="s">
        <v>9</v>
      </c>
      <c r="B526" s="2">
        <v>44721</v>
      </c>
      <c r="C526">
        <v>0.99981174689972496</v>
      </c>
    </row>
    <row r="527" spans="1:3" x14ac:dyDescent="0.2">
      <c r="A527" t="s">
        <v>9</v>
      </c>
      <c r="B527" s="2">
        <v>44722</v>
      </c>
      <c r="C527">
        <v>0.99984503950827996</v>
      </c>
    </row>
    <row r="528" spans="1:3" x14ac:dyDescent="0.2">
      <c r="A528" t="s">
        <v>9</v>
      </c>
      <c r="B528" s="2">
        <v>44723</v>
      </c>
      <c r="C528">
        <v>0.99948680104561105</v>
      </c>
    </row>
    <row r="529" spans="1:3" x14ac:dyDescent="0.2">
      <c r="A529" t="s">
        <v>9</v>
      </c>
      <c r="B529" s="2">
        <v>44724</v>
      </c>
      <c r="C529">
        <v>0.99971879397063801</v>
      </c>
    </row>
    <row r="530" spans="1:3" x14ac:dyDescent="0.2">
      <c r="A530" t="s">
        <v>9</v>
      </c>
      <c r="B530" s="2">
        <v>44725</v>
      </c>
      <c r="C530">
        <v>0.99954349457333502</v>
      </c>
    </row>
    <row r="531" spans="1:3" x14ac:dyDescent="0.2">
      <c r="A531" t="s">
        <v>9</v>
      </c>
      <c r="B531" s="2">
        <v>44726</v>
      </c>
      <c r="C531">
        <v>0.99961702923625395</v>
      </c>
    </row>
    <row r="532" spans="1:3" x14ac:dyDescent="0.2">
      <c r="A532" t="s">
        <v>9</v>
      </c>
      <c r="B532" s="2">
        <v>44727</v>
      </c>
      <c r="C532">
        <v>0.999958384035745</v>
      </c>
    </row>
    <row r="533" spans="1:3" x14ac:dyDescent="0.2">
      <c r="A533" t="s">
        <v>9</v>
      </c>
      <c r="B533" s="2">
        <v>44728</v>
      </c>
      <c r="C533">
        <v>0.99998372127312496</v>
      </c>
    </row>
    <row r="534" spans="1:3" x14ac:dyDescent="0.2">
      <c r="A534" t="s">
        <v>9</v>
      </c>
      <c r="B534" s="2">
        <v>44729</v>
      </c>
      <c r="C534">
        <v>0.99905826759523397</v>
      </c>
    </row>
    <row r="535" spans="1:3" x14ac:dyDescent="0.2">
      <c r="A535" t="s">
        <v>9</v>
      </c>
      <c r="B535" s="2">
        <v>44730</v>
      </c>
      <c r="C535">
        <v>1.0003958866029601</v>
      </c>
    </row>
    <row r="536" spans="1:3" x14ac:dyDescent="0.2">
      <c r="A536" t="s">
        <v>9</v>
      </c>
      <c r="B536" s="2">
        <v>44731</v>
      </c>
      <c r="C536">
        <v>1.00031159321245</v>
      </c>
    </row>
    <row r="537" spans="1:3" x14ac:dyDescent="0.2">
      <c r="A537" t="s">
        <v>9</v>
      </c>
      <c r="B537" s="2">
        <v>44732</v>
      </c>
      <c r="C537">
        <v>1.0000042984805699</v>
      </c>
    </row>
    <row r="538" spans="1:3" x14ac:dyDescent="0.2">
      <c r="A538" t="s">
        <v>9</v>
      </c>
      <c r="B538" s="2">
        <v>44733</v>
      </c>
      <c r="C538">
        <v>1.0006604264227099</v>
      </c>
    </row>
    <row r="539" spans="1:3" x14ac:dyDescent="0.2">
      <c r="A539" t="s">
        <v>9</v>
      </c>
      <c r="B539" s="2">
        <v>44734</v>
      </c>
      <c r="C539">
        <v>1.0002273968612601</v>
      </c>
    </row>
    <row r="540" spans="1:3" x14ac:dyDescent="0.2">
      <c r="A540" t="s">
        <v>9</v>
      </c>
      <c r="B540" s="2">
        <v>44735</v>
      </c>
      <c r="C540">
        <v>1.0002276829741601</v>
      </c>
    </row>
    <row r="541" spans="1:3" x14ac:dyDescent="0.2">
      <c r="A541" t="s">
        <v>9</v>
      </c>
      <c r="B541" s="2">
        <v>44736</v>
      </c>
      <c r="C541">
        <v>1.0004211253958999</v>
      </c>
    </row>
    <row r="542" spans="1:3" x14ac:dyDescent="0.2">
      <c r="A542" t="s">
        <v>9</v>
      </c>
      <c r="B542" s="2">
        <v>44737</v>
      </c>
      <c r="C542">
        <v>1.0001370340539499</v>
      </c>
    </row>
    <row r="543" spans="1:3" x14ac:dyDescent="0.2">
      <c r="A543" t="s">
        <v>9</v>
      </c>
      <c r="B543" s="2">
        <v>44738</v>
      </c>
      <c r="C543">
        <v>0.99977316827931795</v>
      </c>
    </row>
    <row r="544" spans="1:3" x14ac:dyDescent="0.2">
      <c r="A544" t="s">
        <v>9</v>
      </c>
      <c r="B544" s="2">
        <v>44739</v>
      </c>
      <c r="C544">
        <v>0.99992706899421102</v>
      </c>
    </row>
    <row r="545" spans="1:3" x14ac:dyDescent="0.2">
      <c r="A545" t="s">
        <v>9</v>
      </c>
      <c r="B545" s="2">
        <v>44740</v>
      </c>
      <c r="C545">
        <v>1.0000555154095701</v>
      </c>
    </row>
    <row r="546" spans="1:3" x14ac:dyDescent="0.2">
      <c r="A546" t="s">
        <v>9</v>
      </c>
      <c r="B546" s="2">
        <v>44741</v>
      </c>
      <c r="C546">
        <v>0.99954117589887603</v>
      </c>
    </row>
    <row r="547" spans="1:3" x14ac:dyDescent="0.2">
      <c r="A547" t="s">
        <v>9</v>
      </c>
      <c r="B547" s="2">
        <v>44742</v>
      </c>
      <c r="C547">
        <v>1.0005402557744101</v>
      </c>
    </row>
    <row r="548" spans="1:3" x14ac:dyDescent="0.2">
      <c r="A548" t="s">
        <v>9</v>
      </c>
      <c r="B548" s="2">
        <v>44743</v>
      </c>
      <c r="C548">
        <v>1.0008865089032699</v>
      </c>
    </row>
    <row r="549" spans="1:3" x14ac:dyDescent="0.2">
      <c r="A549" t="s">
        <v>9</v>
      </c>
      <c r="B549" s="2">
        <v>44744</v>
      </c>
      <c r="C549">
        <v>0.99994735667916002</v>
      </c>
    </row>
    <row r="550" spans="1:3" x14ac:dyDescent="0.2">
      <c r="A550" t="s">
        <v>9</v>
      </c>
      <c r="B550" s="2">
        <v>44745</v>
      </c>
      <c r="C550">
        <v>0.99996979923862594</v>
      </c>
    </row>
    <row r="551" spans="1:3" x14ac:dyDescent="0.2">
      <c r="A551" t="s">
        <v>9</v>
      </c>
      <c r="B551" s="2">
        <v>44746</v>
      </c>
      <c r="C551">
        <v>0.99978166458973705</v>
      </c>
    </row>
    <row r="552" spans="1:3" x14ac:dyDescent="0.2">
      <c r="A552" t="s">
        <v>9</v>
      </c>
      <c r="B552" s="2">
        <v>44747</v>
      </c>
      <c r="C552">
        <v>0.99943369461264597</v>
      </c>
    </row>
    <row r="553" spans="1:3" x14ac:dyDescent="0.2">
      <c r="A553" t="s">
        <v>9</v>
      </c>
      <c r="B553" s="2">
        <v>44748</v>
      </c>
      <c r="C553">
        <v>1.0000409287551899</v>
      </c>
    </row>
    <row r="554" spans="1:3" x14ac:dyDescent="0.2">
      <c r="A554" t="s">
        <v>9</v>
      </c>
      <c r="B554" s="2">
        <v>44749</v>
      </c>
      <c r="C554">
        <v>1.0000921367537401</v>
      </c>
    </row>
    <row r="555" spans="1:3" x14ac:dyDescent="0.2">
      <c r="A555" t="s">
        <v>9</v>
      </c>
      <c r="B555" s="2">
        <v>44750</v>
      </c>
      <c r="C555">
        <v>1.00025115977568</v>
      </c>
    </row>
    <row r="556" spans="1:3" x14ac:dyDescent="0.2">
      <c r="A556" t="s">
        <v>9</v>
      </c>
      <c r="B556" s="2">
        <v>44751</v>
      </c>
      <c r="C556">
        <v>0.99978623305586101</v>
      </c>
    </row>
    <row r="557" spans="1:3" x14ac:dyDescent="0.2">
      <c r="A557" t="s">
        <v>9</v>
      </c>
      <c r="B557" s="2">
        <v>44752</v>
      </c>
      <c r="C557">
        <v>0.99989436455774405</v>
      </c>
    </row>
    <row r="558" spans="1:3" x14ac:dyDescent="0.2">
      <c r="A558" t="s">
        <v>9</v>
      </c>
      <c r="B558" s="2">
        <v>44753</v>
      </c>
      <c r="C558">
        <v>1.0000336209502001</v>
      </c>
    </row>
    <row r="559" spans="1:3" x14ac:dyDescent="0.2">
      <c r="A559" t="s">
        <v>9</v>
      </c>
      <c r="B559" s="2">
        <v>44754</v>
      </c>
      <c r="C559">
        <v>0.99996016309443403</v>
      </c>
    </row>
    <row r="560" spans="1:3" x14ac:dyDescent="0.2">
      <c r="A560" t="s">
        <v>9</v>
      </c>
      <c r="B560" s="2">
        <v>44755</v>
      </c>
      <c r="C560">
        <v>0.99986240810497196</v>
      </c>
    </row>
    <row r="561" spans="1:3" x14ac:dyDescent="0.2">
      <c r="A561" t="s">
        <v>9</v>
      </c>
      <c r="B561" s="2">
        <v>44756</v>
      </c>
      <c r="C561">
        <v>0.999350533981195</v>
      </c>
    </row>
    <row r="562" spans="1:3" x14ac:dyDescent="0.2">
      <c r="A562" t="s">
        <v>9</v>
      </c>
      <c r="B562" s="2">
        <v>44757</v>
      </c>
      <c r="C562">
        <v>0.99955899536541903</v>
      </c>
    </row>
    <row r="563" spans="1:3" x14ac:dyDescent="0.2">
      <c r="A563" t="s">
        <v>9</v>
      </c>
      <c r="B563" s="2">
        <v>44758</v>
      </c>
      <c r="C563">
        <v>0.99930894321240904</v>
      </c>
    </row>
    <row r="564" spans="1:3" x14ac:dyDescent="0.2">
      <c r="A564" t="s">
        <v>9</v>
      </c>
      <c r="B564" s="2">
        <v>44759</v>
      </c>
      <c r="C564">
        <v>1.0002220567765601</v>
      </c>
    </row>
    <row r="565" spans="1:3" x14ac:dyDescent="0.2">
      <c r="A565" t="s">
        <v>9</v>
      </c>
      <c r="B565" s="2">
        <v>44760</v>
      </c>
      <c r="C565">
        <v>1.0004738485745499</v>
      </c>
    </row>
    <row r="566" spans="1:3" x14ac:dyDescent="0.2">
      <c r="A566" t="s">
        <v>9</v>
      </c>
      <c r="B566" s="2">
        <v>44761</v>
      </c>
      <c r="C566">
        <v>1.0002104515758701</v>
      </c>
    </row>
    <row r="567" spans="1:3" x14ac:dyDescent="0.2">
      <c r="A567" t="s">
        <v>9</v>
      </c>
      <c r="B567" s="2">
        <v>44762</v>
      </c>
      <c r="C567">
        <v>1.0000499740892199</v>
      </c>
    </row>
    <row r="568" spans="1:3" x14ac:dyDescent="0.2">
      <c r="A568" t="s">
        <v>9</v>
      </c>
      <c r="B568" s="2">
        <v>44763</v>
      </c>
      <c r="C568">
        <v>1.00031623337911</v>
      </c>
    </row>
    <row r="569" spans="1:3" x14ac:dyDescent="0.2">
      <c r="A569" t="s">
        <v>9</v>
      </c>
      <c r="B569" s="2">
        <v>44764</v>
      </c>
      <c r="C569">
        <v>1.00016538015345</v>
      </c>
    </row>
    <row r="570" spans="1:3" x14ac:dyDescent="0.2">
      <c r="A570" t="s">
        <v>9</v>
      </c>
      <c r="B570" s="2">
        <v>44765</v>
      </c>
      <c r="C570">
        <v>0.99987784249228095</v>
      </c>
    </row>
    <row r="571" spans="1:3" x14ac:dyDescent="0.2">
      <c r="A571" t="s">
        <v>9</v>
      </c>
      <c r="B571" s="2">
        <v>44766</v>
      </c>
      <c r="C571">
        <v>1.0001389276306101</v>
      </c>
    </row>
    <row r="572" spans="1:3" x14ac:dyDescent="0.2">
      <c r="A572" t="s">
        <v>9</v>
      </c>
      <c r="B572" s="2">
        <v>44767</v>
      </c>
      <c r="C572">
        <v>1.00021396629453</v>
      </c>
    </row>
    <row r="573" spans="1:3" x14ac:dyDescent="0.2">
      <c r="A573" t="s">
        <v>9</v>
      </c>
      <c r="B573" s="2">
        <v>44768</v>
      </c>
      <c r="C573">
        <v>1.00000585827799</v>
      </c>
    </row>
    <row r="574" spans="1:3" x14ac:dyDescent="0.2">
      <c r="A574" t="s">
        <v>9</v>
      </c>
      <c r="B574" s="2">
        <v>44769</v>
      </c>
      <c r="C574">
        <v>0.99893348725857101</v>
      </c>
    </row>
    <row r="575" spans="1:3" x14ac:dyDescent="0.2">
      <c r="A575" t="s">
        <v>9</v>
      </c>
      <c r="B575" s="2">
        <v>44770</v>
      </c>
      <c r="C575">
        <v>0.99997843952697196</v>
      </c>
    </row>
    <row r="576" spans="1:3" x14ac:dyDescent="0.2">
      <c r="A576" t="s">
        <v>9</v>
      </c>
      <c r="B576" s="2">
        <v>44771</v>
      </c>
      <c r="C576">
        <v>1.0001472315750499</v>
      </c>
    </row>
    <row r="577" spans="1:3" x14ac:dyDescent="0.2">
      <c r="A577" t="s">
        <v>9</v>
      </c>
      <c r="B577" s="2">
        <v>44772</v>
      </c>
      <c r="C577">
        <v>0.99998874503073798</v>
      </c>
    </row>
    <row r="578" spans="1:3" x14ac:dyDescent="0.2">
      <c r="A578" t="s">
        <v>9</v>
      </c>
      <c r="B578" s="2">
        <v>44773</v>
      </c>
      <c r="C578">
        <v>1.00016131019858</v>
      </c>
    </row>
    <row r="579" spans="1:3" x14ac:dyDescent="0.2">
      <c r="A579" t="s">
        <v>9</v>
      </c>
      <c r="B579" s="2">
        <v>44774</v>
      </c>
      <c r="C579">
        <v>0.99993437853043798</v>
      </c>
    </row>
    <row r="580" spans="1:3" x14ac:dyDescent="0.2">
      <c r="A580" t="s">
        <v>9</v>
      </c>
      <c r="B580" s="2">
        <v>44775</v>
      </c>
      <c r="C580">
        <v>0.99992670210169698</v>
      </c>
    </row>
    <row r="581" spans="1:3" x14ac:dyDescent="0.2">
      <c r="A581" t="s">
        <v>9</v>
      </c>
      <c r="B581" s="2">
        <v>44776</v>
      </c>
      <c r="C581">
        <v>0.99995785203139997</v>
      </c>
    </row>
    <row r="582" spans="1:3" x14ac:dyDescent="0.2">
      <c r="A582" t="s">
        <v>9</v>
      </c>
      <c r="B582" s="2">
        <v>44777</v>
      </c>
      <c r="C582">
        <v>1.0000669967636</v>
      </c>
    </row>
    <row r="583" spans="1:3" x14ac:dyDescent="0.2">
      <c r="A583" t="s">
        <v>9</v>
      </c>
      <c r="B583" s="2">
        <v>44778</v>
      </c>
      <c r="C583">
        <v>1.0001770511769501</v>
      </c>
    </row>
    <row r="584" spans="1:3" x14ac:dyDescent="0.2">
      <c r="A584" t="s">
        <v>9</v>
      </c>
      <c r="B584" s="2">
        <v>44779</v>
      </c>
      <c r="C584">
        <v>1.00019874140916</v>
      </c>
    </row>
    <row r="585" spans="1:3" x14ac:dyDescent="0.2">
      <c r="A585" t="s">
        <v>9</v>
      </c>
      <c r="B585" s="2">
        <v>44780</v>
      </c>
      <c r="C585">
        <v>1.0002692779806599</v>
      </c>
    </row>
    <row r="586" spans="1:3" x14ac:dyDescent="0.2">
      <c r="A586" t="s">
        <v>9</v>
      </c>
      <c r="B586" s="2">
        <v>44781</v>
      </c>
      <c r="C586">
        <v>1.0001441271082101</v>
      </c>
    </row>
    <row r="587" spans="1:3" x14ac:dyDescent="0.2">
      <c r="A587" t="s">
        <v>9</v>
      </c>
      <c r="B587" s="2">
        <v>44782</v>
      </c>
      <c r="C587">
        <v>0.99979311079349498</v>
      </c>
    </row>
    <row r="588" spans="1:3" x14ac:dyDescent="0.2">
      <c r="A588" t="s">
        <v>9</v>
      </c>
      <c r="B588" s="2">
        <v>44783</v>
      </c>
      <c r="C588">
        <v>1.0000046846552999</v>
      </c>
    </row>
    <row r="589" spans="1:3" x14ac:dyDescent="0.2">
      <c r="A589" t="s">
        <v>9</v>
      </c>
      <c r="B589" s="2">
        <v>44784</v>
      </c>
      <c r="C589">
        <v>0.99959846130846997</v>
      </c>
    </row>
    <row r="590" spans="1:3" x14ac:dyDescent="0.2">
      <c r="A590" t="s">
        <v>9</v>
      </c>
      <c r="B590" s="2">
        <v>44785</v>
      </c>
      <c r="C590">
        <v>0.99993599366669605</v>
      </c>
    </row>
    <row r="591" spans="1:3" x14ac:dyDescent="0.2">
      <c r="A591" t="s">
        <v>9</v>
      </c>
      <c r="B591" s="2">
        <v>44786</v>
      </c>
      <c r="C591">
        <v>1.00023000227661</v>
      </c>
    </row>
    <row r="592" spans="1:3" x14ac:dyDescent="0.2">
      <c r="A592" t="s">
        <v>9</v>
      </c>
      <c r="B592" s="2">
        <v>44787</v>
      </c>
      <c r="C592">
        <v>0.99989097129613602</v>
      </c>
    </row>
    <row r="593" spans="1:3" x14ac:dyDescent="0.2">
      <c r="A593" t="s">
        <v>9</v>
      </c>
      <c r="B593" s="2">
        <v>44788</v>
      </c>
      <c r="C593">
        <v>1.0002378872826301</v>
      </c>
    </row>
    <row r="594" spans="1:3" x14ac:dyDescent="0.2">
      <c r="A594" t="s">
        <v>9</v>
      </c>
      <c r="B594" s="2">
        <v>44789</v>
      </c>
      <c r="C594">
        <v>1.00022263969389</v>
      </c>
    </row>
    <row r="595" spans="1:3" x14ac:dyDescent="0.2">
      <c r="A595" t="s">
        <v>9</v>
      </c>
      <c r="B595" s="2">
        <v>44790</v>
      </c>
      <c r="C595">
        <v>1.00008945015298</v>
      </c>
    </row>
    <row r="596" spans="1:3" x14ac:dyDescent="0.2">
      <c r="A596" t="s">
        <v>9</v>
      </c>
      <c r="B596" s="2">
        <v>44791</v>
      </c>
      <c r="C596">
        <v>0.99998666235640798</v>
      </c>
    </row>
    <row r="597" spans="1:3" x14ac:dyDescent="0.2">
      <c r="A597" t="s">
        <v>9</v>
      </c>
      <c r="B597" s="2">
        <v>44792</v>
      </c>
      <c r="C597">
        <v>1.0001427022401701</v>
      </c>
    </row>
    <row r="598" spans="1:3" x14ac:dyDescent="0.2">
      <c r="A598" t="s">
        <v>9</v>
      </c>
      <c r="B598" s="2">
        <v>44793</v>
      </c>
      <c r="C598">
        <v>1.00001849356282</v>
      </c>
    </row>
    <row r="599" spans="1:3" x14ac:dyDescent="0.2">
      <c r="A599" t="s">
        <v>9</v>
      </c>
      <c r="B599" s="2">
        <v>44794</v>
      </c>
      <c r="C599">
        <v>0.99997887997756496</v>
      </c>
    </row>
    <row r="600" spans="1:3" x14ac:dyDescent="0.2">
      <c r="A600" t="s">
        <v>9</v>
      </c>
      <c r="B600" s="2">
        <v>44795</v>
      </c>
      <c r="C600">
        <v>0.99990304322772605</v>
      </c>
    </row>
    <row r="601" spans="1:3" x14ac:dyDescent="0.2">
      <c r="A601" t="s">
        <v>9</v>
      </c>
      <c r="B601" s="2">
        <v>44796</v>
      </c>
      <c r="C601">
        <v>0.99944292617515695</v>
      </c>
    </row>
    <row r="602" spans="1:3" x14ac:dyDescent="0.2">
      <c r="A602" t="s">
        <v>9</v>
      </c>
      <c r="B602" s="2">
        <v>44797</v>
      </c>
      <c r="C602">
        <v>0.99999026181510398</v>
      </c>
    </row>
    <row r="603" spans="1:3" x14ac:dyDescent="0.2">
      <c r="A603" t="s">
        <v>9</v>
      </c>
      <c r="B603" s="2">
        <v>44798</v>
      </c>
      <c r="C603">
        <v>1.0004072891554101</v>
      </c>
    </row>
    <row r="604" spans="1:3" x14ac:dyDescent="0.2">
      <c r="A604" t="s">
        <v>9</v>
      </c>
      <c r="B604" s="2">
        <v>44799</v>
      </c>
      <c r="C604">
        <v>1.0001881147148</v>
      </c>
    </row>
    <row r="605" spans="1:3" x14ac:dyDescent="0.2">
      <c r="A605" t="s">
        <v>9</v>
      </c>
      <c r="B605" s="2">
        <v>44800</v>
      </c>
      <c r="C605">
        <v>1.0001632833388501</v>
      </c>
    </row>
    <row r="606" spans="1:3" x14ac:dyDescent="0.2">
      <c r="A606" t="s">
        <v>9</v>
      </c>
      <c r="B606" s="2">
        <v>44801</v>
      </c>
      <c r="C606">
        <v>1.00029958460365</v>
      </c>
    </row>
    <row r="607" spans="1:3" x14ac:dyDescent="0.2">
      <c r="A607" t="s">
        <v>9</v>
      </c>
      <c r="B607" s="2">
        <v>44802</v>
      </c>
      <c r="C607">
        <v>0.99983923841918099</v>
      </c>
    </row>
    <row r="608" spans="1:3" x14ac:dyDescent="0.2">
      <c r="A608" t="s">
        <v>9</v>
      </c>
      <c r="B608" s="2">
        <v>44803</v>
      </c>
      <c r="C608">
        <v>1.0002696133245501</v>
      </c>
    </row>
    <row r="609" spans="1:3" x14ac:dyDescent="0.2">
      <c r="A609" t="s">
        <v>9</v>
      </c>
      <c r="B609" s="2">
        <v>44804</v>
      </c>
      <c r="C609">
        <v>1.0004658429776201</v>
      </c>
    </row>
    <row r="610" spans="1:3" x14ac:dyDescent="0.2">
      <c r="A610" t="s">
        <v>9</v>
      </c>
      <c r="B610" s="2">
        <v>44805</v>
      </c>
      <c r="C610">
        <v>1.0000583301218899</v>
      </c>
    </row>
    <row r="611" spans="1:3" x14ac:dyDescent="0.2">
      <c r="A611" t="s">
        <v>9</v>
      </c>
      <c r="B611" s="2">
        <v>44806</v>
      </c>
      <c r="C611">
        <v>1.0001759859749899</v>
      </c>
    </row>
    <row r="612" spans="1:3" x14ac:dyDescent="0.2">
      <c r="A612" t="s">
        <v>9</v>
      </c>
      <c r="B612" s="2">
        <v>44807</v>
      </c>
      <c r="C612">
        <v>1.00043485481469</v>
      </c>
    </row>
    <row r="613" spans="1:3" x14ac:dyDescent="0.2">
      <c r="A613" t="s">
        <v>9</v>
      </c>
      <c r="B613" s="2">
        <v>44808</v>
      </c>
      <c r="C613">
        <v>0.99993197220067698</v>
      </c>
    </row>
    <row r="614" spans="1:3" x14ac:dyDescent="0.2">
      <c r="A614" t="s">
        <v>9</v>
      </c>
      <c r="B614" s="2">
        <v>44809</v>
      </c>
      <c r="C614">
        <v>0.99990687144608204</v>
      </c>
    </row>
    <row r="615" spans="1:3" x14ac:dyDescent="0.2">
      <c r="A615" t="s">
        <v>9</v>
      </c>
      <c r="B615" s="2">
        <v>44810</v>
      </c>
      <c r="C615">
        <v>0.99943846241235201</v>
      </c>
    </row>
    <row r="616" spans="1:3" x14ac:dyDescent="0.2">
      <c r="A616" t="s">
        <v>9</v>
      </c>
      <c r="B616" s="2">
        <v>44811</v>
      </c>
      <c r="C616">
        <v>1.0000870559159201</v>
      </c>
    </row>
    <row r="617" spans="1:3" x14ac:dyDescent="0.2">
      <c r="A617" t="s">
        <v>9</v>
      </c>
      <c r="B617" s="2">
        <v>44812</v>
      </c>
      <c r="C617">
        <v>1.0002395244688</v>
      </c>
    </row>
    <row r="618" spans="1:3" x14ac:dyDescent="0.2">
      <c r="A618" t="s">
        <v>9</v>
      </c>
      <c r="B618" s="2">
        <v>44813</v>
      </c>
      <c r="C618">
        <v>1.0002018833935</v>
      </c>
    </row>
    <row r="619" spans="1:3" x14ac:dyDescent="0.2">
      <c r="A619" t="s">
        <v>9</v>
      </c>
      <c r="B619" s="2">
        <v>44814</v>
      </c>
      <c r="C619">
        <v>1.0001153732221499</v>
      </c>
    </row>
    <row r="620" spans="1:3" x14ac:dyDescent="0.2">
      <c r="A620" t="s">
        <v>9</v>
      </c>
      <c r="B620" s="2">
        <v>44815</v>
      </c>
      <c r="C620">
        <v>1.0008274655015299</v>
      </c>
    </row>
    <row r="621" spans="1:3" x14ac:dyDescent="0.2">
      <c r="A621" t="s">
        <v>9</v>
      </c>
      <c r="B621" s="2">
        <v>44816</v>
      </c>
      <c r="C621">
        <v>1.00076420138328</v>
      </c>
    </row>
    <row r="622" spans="1:3" x14ac:dyDescent="0.2">
      <c r="A622" t="s">
        <v>9</v>
      </c>
      <c r="B622" s="2">
        <v>44817</v>
      </c>
      <c r="C622">
        <v>0.99984355113411305</v>
      </c>
    </row>
    <row r="623" spans="1:3" x14ac:dyDescent="0.2">
      <c r="A623" t="s">
        <v>9</v>
      </c>
      <c r="B623" s="2">
        <v>44818</v>
      </c>
      <c r="C623">
        <v>1.00039321533072</v>
      </c>
    </row>
    <row r="624" spans="1:3" x14ac:dyDescent="0.2">
      <c r="A624" t="s">
        <v>9</v>
      </c>
      <c r="B624" s="2">
        <v>44819</v>
      </c>
      <c r="C624">
        <v>1.0001882604375401</v>
      </c>
    </row>
    <row r="625" spans="1:3" x14ac:dyDescent="0.2">
      <c r="A625" t="s">
        <v>9</v>
      </c>
      <c r="B625" s="2">
        <v>44820</v>
      </c>
      <c r="C625">
        <v>1.0000418333340799</v>
      </c>
    </row>
    <row r="626" spans="1:3" x14ac:dyDescent="0.2">
      <c r="A626" t="s">
        <v>9</v>
      </c>
      <c r="B626" s="2">
        <v>44821</v>
      </c>
      <c r="C626">
        <v>1.0000372444691701</v>
      </c>
    </row>
    <row r="627" spans="1:3" x14ac:dyDescent="0.2">
      <c r="A627" t="s">
        <v>9</v>
      </c>
      <c r="B627" s="2">
        <v>44822</v>
      </c>
      <c r="C627">
        <v>1.0000132981560099</v>
      </c>
    </row>
    <row r="628" spans="1:3" x14ac:dyDescent="0.2">
      <c r="A628" t="s">
        <v>9</v>
      </c>
      <c r="B628" s="2">
        <v>44823</v>
      </c>
      <c r="C628">
        <v>1.0000601282206001</v>
      </c>
    </row>
    <row r="629" spans="1:3" x14ac:dyDescent="0.2">
      <c r="A629" t="s">
        <v>9</v>
      </c>
      <c r="B629" s="2">
        <v>44824</v>
      </c>
      <c r="C629">
        <v>0.99958929295770704</v>
      </c>
    </row>
    <row r="630" spans="1:3" x14ac:dyDescent="0.2">
      <c r="A630" t="s">
        <v>9</v>
      </c>
      <c r="B630" s="2">
        <v>44825</v>
      </c>
      <c r="C630">
        <v>0.99970032913693996</v>
      </c>
    </row>
    <row r="631" spans="1:3" x14ac:dyDescent="0.2">
      <c r="A631" t="s">
        <v>9</v>
      </c>
      <c r="B631" s="2">
        <v>44826</v>
      </c>
      <c r="C631">
        <v>0.99979107758085195</v>
      </c>
    </row>
    <row r="632" spans="1:3" x14ac:dyDescent="0.2">
      <c r="A632" t="s">
        <v>9</v>
      </c>
      <c r="B632" s="2">
        <v>44827</v>
      </c>
      <c r="C632">
        <v>0.99942206368896402</v>
      </c>
    </row>
    <row r="633" spans="1:3" x14ac:dyDescent="0.2">
      <c r="A633" t="s">
        <v>9</v>
      </c>
      <c r="B633" s="2">
        <v>44828</v>
      </c>
      <c r="C633">
        <v>0.99955859482288201</v>
      </c>
    </row>
    <row r="634" spans="1:3" x14ac:dyDescent="0.2">
      <c r="A634" t="s">
        <v>9</v>
      </c>
      <c r="B634" s="2">
        <v>44829</v>
      </c>
      <c r="C634">
        <v>0.99991710045986804</v>
      </c>
    </row>
    <row r="635" spans="1:3" x14ac:dyDescent="0.2">
      <c r="A635" t="s">
        <v>9</v>
      </c>
      <c r="B635" s="2">
        <v>44830</v>
      </c>
      <c r="C635">
        <v>0.99995191875939204</v>
      </c>
    </row>
    <row r="636" spans="1:3" x14ac:dyDescent="0.2">
      <c r="A636" t="s">
        <v>9</v>
      </c>
      <c r="B636" s="2">
        <v>44831</v>
      </c>
      <c r="C636">
        <v>0.99996466538134099</v>
      </c>
    </row>
    <row r="637" spans="1:3" x14ac:dyDescent="0.2">
      <c r="A637" t="s">
        <v>9</v>
      </c>
      <c r="B637" s="2">
        <v>44832</v>
      </c>
      <c r="C637">
        <v>0.99994259624547799</v>
      </c>
    </row>
    <row r="638" spans="1:3" x14ac:dyDescent="0.2">
      <c r="A638" t="s">
        <v>9</v>
      </c>
      <c r="B638" s="2">
        <v>44833</v>
      </c>
      <c r="C638">
        <v>0.99926915641772596</v>
      </c>
    </row>
    <row r="639" spans="1:3" x14ac:dyDescent="0.2">
      <c r="A639" t="s">
        <v>9</v>
      </c>
      <c r="B639" s="2">
        <v>44834</v>
      </c>
      <c r="C639">
        <v>1.00000648363303</v>
      </c>
    </row>
    <row r="640" spans="1:3" x14ac:dyDescent="0.2">
      <c r="A640" t="s">
        <v>9</v>
      </c>
      <c r="B640" s="2">
        <v>44835</v>
      </c>
      <c r="C640">
        <v>0.99986872220460699</v>
      </c>
    </row>
    <row r="641" spans="1:3" x14ac:dyDescent="0.2">
      <c r="A641" t="s">
        <v>9</v>
      </c>
      <c r="B641" s="2">
        <v>44836</v>
      </c>
      <c r="C641">
        <v>1.0000729303809599</v>
      </c>
    </row>
    <row r="642" spans="1:3" x14ac:dyDescent="0.2">
      <c r="A642" t="s">
        <v>9</v>
      </c>
      <c r="B642" s="2">
        <v>44837</v>
      </c>
      <c r="C642">
        <v>0.99918579691303799</v>
      </c>
    </row>
    <row r="643" spans="1:3" x14ac:dyDescent="0.2">
      <c r="A643" t="s">
        <v>9</v>
      </c>
      <c r="B643" s="2">
        <v>44838</v>
      </c>
      <c r="C643">
        <v>1.00005457311799</v>
      </c>
    </row>
    <row r="644" spans="1:3" x14ac:dyDescent="0.2">
      <c r="A644" t="s">
        <v>9</v>
      </c>
      <c r="B644" s="2">
        <v>44839</v>
      </c>
      <c r="C644">
        <v>0.99993808283906305</v>
      </c>
    </row>
    <row r="645" spans="1:3" x14ac:dyDescent="0.2">
      <c r="A645" t="s">
        <v>9</v>
      </c>
      <c r="B645" s="2">
        <v>44840</v>
      </c>
      <c r="C645">
        <v>1.00014922938562</v>
      </c>
    </row>
    <row r="646" spans="1:3" x14ac:dyDescent="0.2">
      <c r="A646" t="s">
        <v>9</v>
      </c>
      <c r="B646" s="2">
        <v>44841</v>
      </c>
      <c r="C646">
        <v>0.99998779789135805</v>
      </c>
    </row>
    <row r="647" spans="1:3" x14ac:dyDescent="0.2">
      <c r="A647" t="s">
        <v>9</v>
      </c>
      <c r="B647" s="2">
        <v>44842</v>
      </c>
      <c r="C647">
        <v>1.0001758972755901</v>
      </c>
    </row>
    <row r="648" spans="1:3" x14ac:dyDescent="0.2">
      <c r="A648" t="s">
        <v>9</v>
      </c>
      <c r="B648" s="2">
        <v>44843</v>
      </c>
      <c r="C648">
        <v>1.0002687874444101</v>
      </c>
    </row>
    <row r="649" spans="1:3" x14ac:dyDescent="0.2">
      <c r="A649" t="s">
        <v>9</v>
      </c>
      <c r="B649" s="2">
        <v>44844</v>
      </c>
      <c r="C649">
        <v>1.0001816424218799</v>
      </c>
    </row>
    <row r="650" spans="1:3" x14ac:dyDescent="0.2">
      <c r="A650" t="s">
        <v>9</v>
      </c>
      <c r="B650" s="2">
        <v>44845</v>
      </c>
      <c r="C650">
        <v>0.99990182082854295</v>
      </c>
    </row>
    <row r="651" spans="1:3" x14ac:dyDescent="0.2">
      <c r="A651" t="s">
        <v>9</v>
      </c>
      <c r="B651" s="2">
        <v>44846</v>
      </c>
      <c r="C651">
        <v>1.00024997581458</v>
      </c>
    </row>
    <row r="652" spans="1:3" x14ac:dyDescent="0.2">
      <c r="A652" t="s">
        <v>9</v>
      </c>
      <c r="B652" s="2">
        <v>44847</v>
      </c>
      <c r="C652">
        <v>0.99989928971207798</v>
      </c>
    </row>
    <row r="653" spans="1:3" x14ac:dyDescent="0.2">
      <c r="A653" t="s">
        <v>9</v>
      </c>
      <c r="B653" s="2">
        <v>44848</v>
      </c>
      <c r="C653">
        <v>0.99999559318364295</v>
      </c>
    </row>
    <row r="654" spans="1:3" x14ac:dyDescent="0.2">
      <c r="A654" t="s">
        <v>9</v>
      </c>
      <c r="B654" s="2">
        <v>44849</v>
      </c>
      <c r="C654">
        <v>0.99984870012624605</v>
      </c>
    </row>
    <row r="655" spans="1:3" x14ac:dyDescent="0.2">
      <c r="A655" t="s">
        <v>9</v>
      </c>
      <c r="B655" s="2">
        <v>44850</v>
      </c>
      <c r="C655">
        <v>1.00008124161479</v>
      </c>
    </row>
    <row r="656" spans="1:3" x14ac:dyDescent="0.2">
      <c r="A656" t="s">
        <v>9</v>
      </c>
      <c r="B656" s="2">
        <v>44851</v>
      </c>
      <c r="C656">
        <v>0.999837588868978</v>
      </c>
    </row>
    <row r="657" spans="1:3" x14ac:dyDescent="0.2">
      <c r="A657" t="s">
        <v>9</v>
      </c>
      <c r="B657" s="2">
        <v>44852</v>
      </c>
      <c r="C657">
        <v>1.00019673262955</v>
      </c>
    </row>
    <row r="658" spans="1:3" x14ac:dyDescent="0.2">
      <c r="A658" t="s">
        <v>9</v>
      </c>
      <c r="B658" s="2">
        <v>44853</v>
      </c>
      <c r="C658">
        <v>0.99991728998011498</v>
      </c>
    </row>
    <row r="659" spans="1:3" x14ac:dyDescent="0.2">
      <c r="A659" t="s">
        <v>9</v>
      </c>
      <c r="B659" s="2">
        <v>44854</v>
      </c>
      <c r="C659">
        <v>0.99979584220999296</v>
      </c>
    </row>
    <row r="660" spans="1:3" x14ac:dyDescent="0.2">
      <c r="A660" t="s">
        <v>9</v>
      </c>
      <c r="B660" s="2">
        <v>44855</v>
      </c>
      <c r="C660">
        <v>0.99982463193096105</v>
      </c>
    </row>
    <row r="661" spans="1:3" x14ac:dyDescent="0.2">
      <c r="A661" t="s">
        <v>9</v>
      </c>
      <c r="B661" s="2">
        <v>44856</v>
      </c>
      <c r="C661">
        <v>1.0000328563360701</v>
      </c>
    </row>
    <row r="662" spans="1:3" x14ac:dyDescent="0.2">
      <c r="A662" t="s">
        <v>9</v>
      </c>
      <c r="B662" s="2">
        <v>44857</v>
      </c>
      <c r="C662">
        <v>1.0005684911731001</v>
      </c>
    </row>
    <row r="663" spans="1:3" x14ac:dyDescent="0.2">
      <c r="A663" t="s">
        <v>9</v>
      </c>
      <c r="B663" s="2">
        <v>44858</v>
      </c>
      <c r="C663">
        <v>1.0001691189275801</v>
      </c>
    </row>
    <row r="664" spans="1:3" x14ac:dyDescent="0.2">
      <c r="A664" t="s">
        <v>9</v>
      </c>
      <c r="B664" s="2">
        <v>44859</v>
      </c>
      <c r="C664">
        <v>1.00014245291058</v>
      </c>
    </row>
    <row r="665" spans="1:3" x14ac:dyDescent="0.2">
      <c r="A665" t="s">
        <v>9</v>
      </c>
      <c r="B665" s="2">
        <v>44860</v>
      </c>
      <c r="C665">
        <v>1.00014290155011</v>
      </c>
    </row>
    <row r="666" spans="1:3" x14ac:dyDescent="0.2">
      <c r="A666" t="s">
        <v>9</v>
      </c>
      <c r="B666" s="2">
        <v>44861</v>
      </c>
      <c r="C666">
        <v>0.99997697964598797</v>
      </c>
    </row>
    <row r="667" spans="1:3" x14ac:dyDescent="0.2">
      <c r="A667" t="s">
        <v>9</v>
      </c>
      <c r="B667" s="2">
        <v>44862</v>
      </c>
      <c r="C667">
        <v>1.0002181830522101</v>
      </c>
    </row>
    <row r="668" spans="1:3" x14ac:dyDescent="0.2">
      <c r="A668" t="s">
        <v>9</v>
      </c>
      <c r="B668" s="2">
        <v>44863</v>
      </c>
      <c r="C668">
        <v>1.0001013322208301</v>
      </c>
    </row>
    <row r="669" spans="1:3" x14ac:dyDescent="0.2">
      <c r="A669" t="s">
        <v>9</v>
      </c>
      <c r="B669" s="2">
        <v>44864</v>
      </c>
      <c r="C669">
        <v>0.99995537749823105</v>
      </c>
    </row>
    <row r="670" spans="1:3" x14ac:dyDescent="0.2">
      <c r="A670" t="s">
        <v>9</v>
      </c>
      <c r="B670" s="2">
        <v>44865</v>
      </c>
      <c r="C670">
        <v>0.99998842079707195</v>
      </c>
    </row>
    <row r="671" spans="1:3" x14ac:dyDescent="0.2">
      <c r="A671" t="s">
        <v>9</v>
      </c>
      <c r="B671" s="2">
        <v>44866</v>
      </c>
      <c r="C671">
        <v>1.0000956396770899</v>
      </c>
    </row>
    <row r="672" spans="1:3" x14ac:dyDescent="0.2">
      <c r="A672" t="s">
        <v>9</v>
      </c>
      <c r="B672" s="2">
        <v>44867</v>
      </c>
      <c r="C672">
        <v>1.00014899227108</v>
      </c>
    </row>
    <row r="673" spans="1:3" x14ac:dyDescent="0.2">
      <c r="A673" t="s">
        <v>9</v>
      </c>
      <c r="B673" s="2">
        <v>44868</v>
      </c>
      <c r="C673">
        <v>0.99998207474177603</v>
      </c>
    </row>
    <row r="674" spans="1:3" x14ac:dyDescent="0.2">
      <c r="A674" t="s">
        <v>9</v>
      </c>
      <c r="B674" s="2">
        <v>44869</v>
      </c>
      <c r="C674">
        <v>1.00016486465647</v>
      </c>
    </row>
    <row r="675" spans="1:3" x14ac:dyDescent="0.2">
      <c r="A675" t="s">
        <v>9</v>
      </c>
      <c r="B675" s="2">
        <v>44870</v>
      </c>
      <c r="C675">
        <v>1.00006176998232</v>
      </c>
    </row>
    <row r="676" spans="1:3" x14ac:dyDescent="0.2">
      <c r="A676" t="s">
        <v>9</v>
      </c>
      <c r="B676" s="2">
        <v>44871</v>
      </c>
      <c r="C676">
        <v>1.0000190139258101</v>
      </c>
    </row>
    <row r="677" spans="1:3" x14ac:dyDescent="0.2">
      <c r="A677" t="s">
        <v>9</v>
      </c>
      <c r="B677" s="2">
        <v>44872</v>
      </c>
      <c r="C677">
        <v>0.99981421680877502</v>
      </c>
    </row>
    <row r="678" spans="1:3" x14ac:dyDescent="0.2">
      <c r="A678" t="s">
        <v>9</v>
      </c>
      <c r="B678" s="2">
        <v>44873</v>
      </c>
      <c r="C678">
        <v>1.0004681635330499</v>
      </c>
    </row>
    <row r="679" spans="1:3" x14ac:dyDescent="0.2">
      <c r="A679" t="s">
        <v>9</v>
      </c>
      <c r="B679" s="2">
        <v>44874</v>
      </c>
      <c r="C679">
        <v>0.99781060049665704</v>
      </c>
    </row>
    <row r="680" spans="1:3" x14ac:dyDescent="0.2">
      <c r="A680" t="s">
        <v>9</v>
      </c>
      <c r="B680" s="2">
        <v>44875</v>
      </c>
      <c r="C680">
        <v>0.99423876016198398</v>
      </c>
    </row>
    <row r="681" spans="1:3" x14ac:dyDescent="0.2">
      <c r="A681" t="s">
        <v>9</v>
      </c>
      <c r="B681" s="2">
        <v>44876</v>
      </c>
      <c r="C681">
        <v>1.0021631652269301</v>
      </c>
    </row>
    <row r="682" spans="1:3" x14ac:dyDescent="0.2">
      <c r="A682" t="s">
        <v>9</v>
      </c>
      <c r="B682" s="2">
        <v>44877</v>
      </c>
      <c r="C682">
        <v>0.99731771098379796</v>
      </c>
    </row>
    <row r="683" spans="1:3" x14ac:dyDescent="0.2">
      <c r="A683" t="s">
        <v>9</v>
      </c>
      <c r="B683" s="2">
        <v>44878</v>
      </c>
      <c r="C683">
        <v>0.99112518139153805</v>
      </c>
    </row>
    <row r="684" spans="1:3" x14ac:dyDescent="0.2">
      <c r="A684" t="s">
        <v>9</v>
      </c>
      <c r="B684" s="2">
        <v>44879</v>
      </c>
      <c r="C684">
        <v>0.99535851178428902</v>
      </c>
    </row>
    <row r="685" spans="1:3" x14ac:dyDescent="0.2">
      <c r="A685" t="s">
        <v>9</v>
      </c>
      <c r="B685" s="2">
        <v>44880</v>
      </c>
      <c r="C685">
        <v>0.99846767783441004</v>
      </c>
    </row>
    <row r="686" spans="1:3" x14ac:dyDescent="0.2">
      <c r="A686" t="s">
        <v>9</v>
      </c>
      <c r="B686" s="2">
        <v>44881</v>
      </c>
      <c r="C686">
        <v>1.0004881721368699</v>
      </c>
    </row>
    <row r="687" spans="1:3" x14ac:dyDescent="0.2">
      <c r="A687" t="s">
        <v>9</v>
      </c>
      <c r="B687" s="2">
        <v>44882</v>
      </c>
      <c r="C687">
        <v>1.0025534350843499</v>
      </c>
    </row>
    <row r="688" spans="1:3" x14ac:dyDescent="0.2">
      <c r="A688" t="s">
        <v>9</v>
      </c>
      <c r="B688" s="2">
        <v>44883</v>
      </c>
      <c r="C688">
        <v>0.99707746241694695</v>
      </c>
    </row>
    <row r="689" spans="1:3" x14ac:dyDescent="0.2">
      <c r="A689" t="s">
        <v>9</v>
      </c>
      <c r="B689" s="2">
        <v>44884</v>
      </c>
      <c r="C689">
        <v>1.0010035628857299</v>
      </c>
    </row>
    <row r="690" spans="1:3" x14ac:dyDescent="0.2">
      <c r="A690" t="s">
        <v>9</v>
      </c>
      <c r="B690" s="2">
        <v>44885</v>
      </c>
      <c r="C690">
        <v>1.0011118521887099</v>
      </c>
    </row>
    <row r="691" spans="1:3" x14ac:dyDescent="0.2">
      <c r="A691" t="s">
        <v>9</v>
      </c>
      <c r="B691" s="2">
        <v>44886</v>
      </c>
      <c r="C691">
        <v>0.99923628272659704</v>
      </c>
    </row>
    <row r="692" spans="1:3" x14ac:dyDescent="0.2">
      <c r="A692" t="s">
        <v>9</v>
      </c>
      <c r="B692" s="2">
        <v>44887</v>
      </c>
      <c r="C692">
        <v>1.00067167921209</v>
      </c>
    </row>
    <row r="693" spans="1:3" x14ac:dyDescent="0.2">
      <c r="A693" t="s">
        <v>9</v>
      </c>
      <c r="B693" s="2">
        <v>44888</v>
      </c>
      <c r="C693">
        <v>0.99900836993781805</v>
      </c>
    </row>
    <row r="694" spans="1:3" x14ac:dyDescent="0.2">
      <c r="A694" t="s">
        <v>9</v>
      </c>
      <c r="B694" s="2">
        <v>44889</v>
      </c>
      <c r="C694">
        <v>0.99863725027546102</v>
      </c>
    </row>
    <row r="695" spans="1:3" x14ac:dyDescent="0.2">
      <c r="A695" t="s">
        <v>9</v>
      </c>
      <c r="B695" s="2">
        <v>44890</v>
      </c>
      <c r="C695">
        <v>1.0000479258416499</v>
      </c>
    </row>
    <row r="696" spans="1:3" x14ac:dyDescent="0.2">
      <c r="A696" t="s">
        <v>9</v>
      </c>
      <c r="B696" s="2">
        <v>44891</v>
      </c>
      <c r="C696">
        <v>0.99853198120585895</v>
      </c>
    </row>
    <row r="697" spans="1:3" x14ac:dyDescent="0.2">
      <c r="A697" t="s">
        <v>9</v>
      </c>
      <c r="B697" s="2">
        <v>44892</v>
      </c>
      <c r="C697">
        <v>0.99916092933142897</v>
      </c>
    </row>
    <row r="698" spans="1:3" x14ac:dyDescent="0.2">
      <c r="A698" t="s">
        <v>9</v>
      </c>
      <c r="B698" s="2">
        <v>44893</v>
      </c>
      <c r="C698">
        <v>0.99972841788247302</v>
      </c>
    </row>
    <row r="699" spans="1:3" x14ac:dyDescent="0.2">
      <c r="A699" t="s">
        <v>9</v>
      </c>
      <c r="B699" s="2">
        <v>44894</v>
      </c>
      <c r="C699">
        <v>0.99944629941942398</v>
      </c>
    </row>
    <row r="700" spans="1:3" x14ac:dyDescent="0.2">
      <c r="A700" t="s">
        <v>9</v>
      </c>
      <c r="B700" s="2">
        <v>44895</v>
      </c>
      <c r="C700">
        <v>1.00003099428044</v>
      </c>
    </row>
    <row r="701" spans="1:3" x14ac:dyDescent="0.2">
      <c r="A701" t="s">
        <v>9</v>
      </c>
      <c r="B701" s="2">
        <v>44896</v>
      </c>
      <c r="C701">
        <v>0.99936693166026802</v>
      </c>
    </row>
    <row r="702" spans="1:3" x14ac:dyDescent="0.2">
      <c r="A702" t="s">
        <v>9</v>
      </c>
      <c r="B702" s="2">
        <v>44897</v>
      </c>
      <c r="C702">
        <v>0.99936440094978196</v>
      </c>
    </row>
    <row r="703" spans="1:3" x14ac:dyDescent="0.2">
      <c r="A703" t="s">
        <v>9</v>
      </c>
      <c r="B703" s="2">
        <v>44898</v>
      </c>
      <c r="C703">
        <v>0.99941613110285399</v>
      </c>
    </row>
    <row r="704" spans="1:3" x14ac:dyDescent="0.2">
      <c r="A704" t="s">
        <v>9</v>
      </c>
      <c r="B704" s="2">
        <v>44899</v>
      </c>
      <c r="C704">
        <v>0.99967418831322996</v>
      </c>
    </row>
    <row r="705" spans="1:3" x14ac:dyDescent="0.2">
      <c r="A705" t="s">
        <v>9</v>
      </c>
      <c r="B705" s="2">
        <v>44900</v>
      </c>
      <c r="C705">
        <v>0.99921437790302903</v>
      </c>
    </row>
    <row r="706" spans="1:3" x14ac:dyDescent="0.2">
      <c r="A706" t="s">
        <v>9</v>
      </c>
      <c r="B706" s="2">
        <v>44901</v>
      </c>
      <c r="C706">
        <v>1.00070083175956</v>
      </c>
    </row>
    <row r="707" spans="1:3" x14ac:dyDescent="0.2">
      <c r="A707" t="s">
        <v>9</v>
      </c>
      <c r="B707" s="2">
        <v>44902</v>
      </c>
      <c r="C707">
        <v>0.99962634449644305</v>
      </c>
    </row>
    <row r="708" spans="1:3" x14ac:dyDescent="0.2">
      <c r="A708" t="s">
        <v>9</v>
      </c>
      <c r="B708" s="2">
        <v>44903</v>
      </c>
      <c r="C708">
        <v>0.99967312347860804</v>
      </c>
    </row>
    <row r="709" spans="1:3" x14ac:dyDescent="0.2">
      <c r="A709" t="s">
        <v>9</v>
      </c>
      <c r="B709" s="2">
        <v>44904</v>
      </c>
      <c r="C709">
        <v>0.99860397633475695</v>
      </c>
    </row>
    <row r="710" spans="1:3" x14ac:dyDescent="0.2">
      <c r="A710" t="s">
        <v>9</v>
      </c>
      <c r="B710" s="2">
        <v>44905</v>
      </c>
      <c r="C710">
        <v>1.00135856581156</v>
      </c>
    </row>
    <row r="711" spans="1:3" x14ac:dyDescent="0.2">
      <c r="A711" t="s">
        <v>9</v>
      </c>
      <c r="B711" s="2">
        <v>44906</v>
      </c>
      <c r="C711">
        <v>1.0003449629688701</v>
      </c>
    </row>
    <row r="712" spans="1:3" x14ac:dyDescent="0.2">
      <c r="A712" t="s">
        <v>9</v>
      </c>
      <c r="B712" s="2">
        <v>44907</v>
      </c>
      <c r="C712">
        <v>0.99927322438337196</v>
      </c>
    </row>
    <row r="713" spans="1:3" x14ac:dyDescent="0.2">
      <c r="A713" t="s">
        <v>9</v>
      </c>
      <c r="B713" s="2">
        <v>44908</v>
      </c>
      <c r="C713">
        <v>0.99968374980527097</v>
      </c>
    </row>
    <row r="714" spans="1:3" x14ac:dyDescent="0.2">
      <c r="A714" t="s">
        <v>9</v>
      </c>
      <c r="B714" s="2">
        <v>44909</v>
      </c>
      <c r="C714">
        <v>1.00040568126524</v>
      </c>
    </row>
    <row r="715" spans="1:3" x14ac:dyDescent="0.2">
      <c r="A715" t="s">
        <v>9</v>
      </c>
      <c r="B715" s="2">
        <v>44910</v>
      </c>
      <c r="C715">
        <v>1.00013087256894</v>
      </c>
    </row>
    <row r="716" spans="1:3" x14ac:dyDescent="0.2">
      <c r="A716" t="s">
        <v>9</v>
      </c>
      <c r="B716" s="2">
        <v>44911</v>
      </c>
      <c r="C716">
        <v>0.99995803249344695</v>
      </c>
    </row>
    <row r="717" spans="1:3" x14ac:dyDescent="0.2">
      <c r="A717" t="s">
        <v>9</v>
      </c>
      <c r="B717" s="2">
        <v>44912</v>
      </c>
      <c r="C717">
        <v>0.99839132974850997</v>
      </c>
    </row>
    <row r="718" spans="1:3" x14ac:dyDescent="0.2">
      <c r="A718" t="s">
        <v>9</v>
      </c>
      <c r="B718" s="2">
        <v>44913</v>
      </c>
      <c r="C718">
        <v>0.99942982841598604</v>
      </c>
    </row>
    <row r="719" spans="1:3" x14ac:dyDescent="0.2">
      <c r="A719" t="s">
        <v>9</v>
      </c>
      <c r="B719" s="2">
        <v>44914</v>
      </c>
      <c r="C719">
        <v>1.00092373335311</v>
      </c>
    </row>
    <row r="720" spans="1:3" x14ac:dyDescent="0.2">
      <c r="A720" t="s">
        <v>9</v>
      </c>
      <c r="B720" s="2">
        <v>44915</v>
      </c>
      <c r="C720">
        <v>0.99952297788322997</v>
      </c>
    </row>
    <row r="721" spans="1:3" x14ac:dyDescent="0.2">
      <c r="A721" t="s">
        <v>9</v>
      </c>
      <c r="B721" s="2">
        <v>44916</v>
      </c>
      <c r="C721">
        <v>1.00094870026492</v>
      </c>
    </row>
    <row r="722" spans="1:3" x14ac:dyDescent="0.2">
      <c r="A722" t="s">
        <v>9</v>
      </c>
      <c r="B722" s="2">
        <v>44917</v>
      </c>
      <c r="C722">
        <v>1.00000844055006</v>
      </c>
    </row>
    <row r="723" spans="1:3" x14ac:dyDescent="0.2">
      <c r="A723" t="s">
        <v>9</v>
      </c>
      <c r="B723" s="2">
        <v>44918</v>
      </c>
      <c r="C723">
        <v>0.99594519137378501</v>
      </c>
    </row>
    <row r="724" spans="1:3" x14ac:dyDescent="0.2">
      <c r="A724" t="s">
        <v>9</v>
      </c>
      <c r="B724" s="2">
        <v>44919</v>
      </c>
      <c r="C724">
        <v>1.0015425952625701</v>
      </c>
    </row>
    <row r="725" spans="1:3" x14ac:dyDescent="0.2">
      <c r="A725" t="s">
        <v>9</v>
      </c>
      <c r="B725" s="2">
        <v>44920</v>
      </c>
      <c r="C725">
        <v>0.99952148768913895</v>
      </c>
    </row>
    <row r="726" spans="1:3" x14ac:dyDescent="0.2">
      <c r="A726" t="s">
        <v>9</v>
      </c>
      <c r="B726" s="2">
        <v>44921</v>
      </c>
      <c r="C726">
        <v>0.99940625810565897</v>
      </c>
    </row>
    <row r="727" spans="1:3" x14ac:dyDescent="0.2">
      <c r="A727" t="s">
        <v>9</v>
      </c>
      <c r="B727" s="2">
        <v>44922</v>
      </c>
      <c r="C727">
        <v>0.99960272020486196</v>
      </c>
    </row>
    <row r="728" spans="1:3" x14ac:dyDescent="0.2">
      <c r="A728" t="s">
        <v>9</v>
      </c>
      <c r="B728" s="2">
        <v>44923</v>
      </c>
      <c r="C728">
        <v>0.99925268205501705</v>
      </c>
    </row>
    <row r="729" spans="1:3" x14ac:dyDescent="0.2">
      <c r="A729" t="s">
        <v>9</v>
      </c>
      <c r="B729" s="2">
        <v>44924</v>
      </c>
      <c r="C729">
        <v>1.00067725518591</v>
      </c>
    </row>
    <row r="730" spans="1:3" x14ac:dyDescent="0.2">
      <c r="A730" t="s">
        <v>9</v>
      </c>
      <c r="B730" s="2">
        <v>44925</v>
      </c>
      <c r="C730">
        <v>0.99955506644453496</v>
      </c>
    </row>
    <row r="731" spans="1:3" x14ac:dyDescent="0.2">
      <c r="A731" t="s">
        <v>9</v>
      </c>
      <c r="B731" s="2">
        <v>44926</v>
      </c>
      <c r="C731">
        <v>0.99979520839171998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93"/>
  <sheetViews>
    <sheetView tabSelected="1" workbookViewId="0">
      <selection activeCell="E12" sqref="E12"/>
    </sheetView>
  </sheetViews>
  <sheetFormatPr baseColWidth="10" defaultColWidth="8.83203125" defaultRowHeight="15" x14ac:dyDescent="0.2"/>
  <cols>
    <col min="1" max="1" width="5" bestFit="1" customWidth="1"/>
    <col min="2" max="2" width="17.6640625" bestFit="1" customWidth="1"/>
    <col min="3" max="3" width="12.6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10</v>
      </c>
      <c r="B2" s="2">
        <v>44735</v>
      </c>
      <c r="C2">
        <v>0.97535602940691402</v>
      </c>
    </row>
    <row r="3" spans="1:3" x14ac:dyDescent="0.2">
      <c r="A3" t="s">
        <v>10</v>
      </c>
      <c r="B3" s="2">
        <v>44736</v>
      </c>
      <c r="C3">
        <v>0.97699614363962495</v>
      </c>
    </row>
    <row r="4" spans="1:3" x14ac:dyDescent="0.2">
      <c r="A4" t="s">
        <v>10</v>
      </c>
      <c r="B4" s="2">
        <v>44737</v>
      </c>
      <c r="C4">
        <v>0.97438334017006201</v>
      </c>
    </row>
    <row r="5" spans="1:3" x14ac:dyDescent="0.2">
      <c r="A5" t="s">
        <v>10</v>
      </c>
      <c r="B5" s="2">
        <v>44738</v>
      </c>
      <c r="C5">
        <v>0.97707855203583505</v>
      </c>
    </row>
    <row r="6" spans="1:3" x14ac:dyDescent="0.2">
      <c r="A6" t="s">
        <v>10</v>
      </c>
      <c r="B6" s="2">
        <v>44739</v>
      </c>
      <c r="C6">
        <v>0.98219083058268897</v>
      </c>
    </row>
    <row r="7" spans="1:3" x14ac:dyDescent="0.2">
      <c r="A7" t="s">
        <v>10</v>
      </c>
      <c r="B7" s="2">
        <v>44740</v>
      </c>
      <c r="C7">
        <v>0.98483681219666297</v>
      </c>
    </row>
    <row r="8" spans="1:3" x14ac:dyDescent="0.2">
      <c r="A8" t="s">
        <v>10</v>
      </c>
      <c r="B8" s="2">
        <v>44741</v>
      </c>
      <c r="C8">
        <v>0.98880684551078302</v>
      </c>
    </row>
    <row r="9" spans="1:3" x14ac:dyDescent="0.2">
      <c r="A9" t="s">
        <v>10</v>
      </c>
      <c r="B9" s="2">
        <v>44742</v>
      </c>
      <c r="C9">
        <v>0.99046033812559497</v>
      </c>
    </row>
    <row r="10" spans="1:3" x14ac:dyDescent="0.2">
      <c r="A10" t="s">
        <v>10</v>
      </c>
      <c r="B10" s="2">
        <v>44743</v>
      </c>
      <c r="C10">
        <v>0.99115173501067999</v>
      </c>
    </row>
    <row r="11" spans="1:3" x14ac:dyDescent="0.2">
      <c r="A11" t="s">
        <v>10</v>
      </c>
      <c r="B11" s="2">
        <v>44744</v>
      </c>
      <c r="C11">
        <v>0.99127868431738497</v>
      </c>
    </row>
    <row r="12" spans="1:3" x14ac:dyDescent="0.2">
      <c r="A12" t="s">
        <v>10</v>
      </c>
      <c r="B12" s="2">
        <v>44745</v>
      </c>
      <c r="C12">
        <v>0.99013143117311697</v>
      </c>
    </row>
    <row r="13" spans="1:3" x14ac:dyDescent="0.2">
      <c r="A13" t="s">
        <v>10</v>
      </c>
      <c r="B13" s="2">
        <v>44746</v>
      </c>
      <c r="C13">
        <v>0.99002144555277904</v>
      </c>
    </row>
    <row r="14" spans="1:3" x14ac:dyDescent="0.2">
      <c r="A14" t="s">
        <v>10</v>
      </c>
      <c r="B14" s="2">
        <v>44747</v>
      </c>
      <c r="C14">
        <v>0.99019555389278202</v>
      </c>
    </row>
    <row r="15" spans="1:3" x14ac:dyDescent="0.2">
      <c r="A15" t="s">
        <v>10</v>
      </c>
      <c r="B15" s="2">
        <v>44748</v>
      </c>
      <c r="C15">
        <v>0.99138047201906099</v>
      </c>
    </row>
    <row r="16" spans="1:3" x14ac:dyDescent="0.2">
      <c r="A16" t="s">
        <v>10</v>
      </c>
      <c r="B16" s="2">
        <v>44749</v>
      </c>
      <c r="C16">
        <v>0.99222610544109802</v>
      </c>
    </row>
    <row r="17" spans="1:3" x14ac:dyDescent="0.2">
      <c r="A17" t="s">
        <v>10</v>
      </c>
      <c r="B17" s="2">
        <v>44750</v>
      </c>
      <c r="C17">
        <v>0.99107991770917803</v>
      </c>
    </row>
    <row r="18" spans="1:3" x14ac:dyDescent="0.2">
      <c r="A18" t="s">
        <v>10</v>
      </c>
      <c r="B18" s="2">
        <v>44751</v>
      </c>
      <c r="C18">
        <v>0.99546993930899597</v>
      </c>
    </row>
    <row r="19" spans="1:3" x14ac:dyDescent="0.2">
      <c r="A19" t="s">
        <v>10</v>
      </c>
      <c r="B19" s="2">
        <v>44752</v>
      </c>
      <c r="C19">
        <v>0.99547417169289598</v>
      </c>
    </row>
    <row r="20" spans="1:3" x14ac:dyDescent="0.2">
      <c r="A20" t="s">
        <v>10</v>
      </c>
      <c r="B20" s="2">
        <v>44753</v>
      </c>
      <c r="C20">
        <v>0.995591874675264</v>
      </c>
    </row>
    <row r="21" spans="1:3" x14ac:dyDescent="0.2">
      <c r="A21" t="s">
        <v>10</v>
      </c>
      <c r="B21" s="2">
        <v>44754</v>
      </c>
      <c r="C21">
        <v>0.99391174955903505</v>
      </c>
    </row>
    <row r="22" spans="1:3" x14ac:dyDescent="0.2">
      <c r="A22" t="s">
        <v>10</v>
      </c>
      <c r="B22" s="2">
        <v>44755</v>
      </c>
      <c r="C22">
        <v>0.99483343037312699</v>
      </c>
    </row>
    <row r="23" spans="1:3" x14ac:dyDescent="0.2">
      <c r="A23" t="s">
        <v>10</v>
      </c>
      <c r="B23" s="2">
        <v>44756</v>
      </c>
      <c r="C23">
        <v>0.99562491863473501</v>
      </c>
    </row>
    <row r="24" spans="1:3" x14ac:dyDescent="0.2">
      <c r="A24" t="s">
        <v>10</v>
      </c>
      <c r="B24" s="2">
        <v>44757</v>
      </c>
      <c r="C24">
        <v>0.99528076003125299</v>
      </c>
    </row>
    <row r="25" spans="1:3" x14ac:dyDescent="0.2">
      <c r="A25" t="s">
        <v>10</v>
      </c>
      <c r="B25" s="2">
        <v>44758</v>
      </c>
      <c r="C25">
        <v>0.99617809857156403</v>
      </c>
    </row>
    <row r="26" spans="1:3" x14ac:dyDescent="0.2">
      <c r="A26" t="s">
        <v>10</v>
      </c>
      <c r="B26" s="2">
        <v>44759</v>
      </c>
      <c r="C26">
        <v>0.99637606271635604</v>
      </c>
    </row>
    <row r="27" spans="1:3" x14ac:dyDescent="0.2">
      <c r="A27" t="s">
        <v>10</v>
      </c>
      <c r="B27" s="2">
        <v>44760</v>
      </c>
      <c r="C27">
        <v>0.99584348196357197</v>
      </c>
    </row>
    <row r="28" spans="1:3" x14ac:dyDescent="0.2">
      <c r="A28" t="s">
        <v>10</v>
      </c>
      <c r="B28" s="2">
        <v>44761</v>
      </c>
      <c r="C28">
        <v>0.99621779454612702</v>
      </c>
    </row>
    <row r="29" spans="1:3" x14ac:dyDescent="0.2">
      <c r="A29" t="s">
        <v>10</v>
      </c>
      <c r="B29" s="2">
        <v>44762</v>
      </c>
      <c r="C29">
        <v>0.99654604346223896</v>
      </c>
    </row>
    <row r="30" spans="1:3" x14ac:dyDescent="0.2">
      <c r="A30" t="s">
        <v>10</v>
      </c>
      <c r="B30" s="2">
        <v>44763</v>
      </c>
      <c r="C30">
        <v>0.99664428602225097</v>
      </c>
    </row>
    <row r="31" spans="1:3" x14ac:dyDescent="0.2">
      <c r="A31" t="s">
        <v>10</v>
      </c>
      <c r="B31" s="2">
        <v>44764</v>
      </c>
      <c r="C31">
        <v>0.99702188940384295</v>
      </c>
    </row>
    <row r="32" spans="1:3" x14ac:dyDescent="0.2">
      <c r="A32" t="s">
        <v>10</v>
      </c>
      <c r="B32" s="2">
        <v>44765</v>
      </c>
      <c r="C32">
        <v>0.99737905817596195</v>
      </c>
    </row>
    <row r="33" spans="1:3" x14ac:dyDescent="0.2">
      <c r="A33" t="s">
        <v>10</v>
      </c>
      <c r="B33" s="2">
        <v>44766</v>
      </c>
      <c r="C33">
        <v>0.99831325381095204</v>
      </c>
    </row>
    <row r="34" spans="1:3" x14ac:dyDescent="0.2">
      <c r="A34" t="s">
        <v>10</v>
      </c>
      <c r="B34" s="2">
        <v>44767</v>
      </c>
      <c r="C34">
        <v>0.99659505893412603</v>
      </c>
    </row>
    <row r="35" spans="1:3" x14ac:dyDescent="0.2">
      <c r="A35" t="s">
        <v>10</v>
      </c>
      <c r="B35" s="2">
        <v>44768</v>
      </c>
      <c r="C35">
        <v>0.99941195339730304</v>
      </c>
    </row>
    <row r="36" spans="1:3" x14ac:dyDescent="0.2">
      <c r="A36" t="s">
        <v>10</v>
      </c>
      <c r="B36" s="2">
        <v>44769</v>
      </c>
      <c r="C36">
        <v>1.00000103361036</v>
      </c>
    </row>
    <row r="37" spans="1:3" x14ac:dyDescent="0.2">
      <c r="A37" t="s">
        <v>10</v>
      </c>
      <c r="B37" s="2">
        <v>44770</v>
      </c>
      <c r="C37">
        <v>0.99996237574066005</v>
      </c>
    </row>
    <row r="38" spans="1:3" x14ac:dyDescent="0.2">
      <c r="A38" t="s">
        <v>10</v>
      </c>
      <c r="B38" s="2">
        <v>44771</v>
      </c>
      <c r="C38">
        <v>0.99952605447397203</v>
      </c>
    </row>
    <row r="39" spans="1:3" x14ac:dyDescent="0.2">
      <c r="A39" t="s">
        <v>10</v>
      </c>
      <c r="B39" s="2">
        <v>44772</v>
      </c>
      <c r="C39">
        <v>0.99942463831069905</v>
      </c>
    </row>
    <row r="40" spans="1:3" x14ac:dyDescent="0.2">
      <c r="A40" t="s">
        <v>10</v>
      </c>
      <c r="B40" s="2">
        <v>44773</v>
      </c>
      <c r="C40">
        <v>0.99973838631051004</v>
      </c>
    </row>
    <row r="41" spans="1:3" x14ac:dyDescent="0.2">
      <c r="A41" t="s">
        <v>10</v>
      </c>
      <c r="B41" s="2">
        <v>44774</v>
      </c>
      <c r="C41">
        <v>1.0000520345744199</v>
      </c>
    </row>
    <row r="42" spans="1:3" x14ac:dyDescent="0.2">
      <c r="A42" t="s">
        <v>10</v>
      </c>
      <c r="B42" s="2">
        <v>44775</v>
      </c>
      <c r="C42">
        <v>0.99943123919289301</v>
      </c>
    </row>
    <row r="43" spans="1:3" x14ac:dyDescent="0.2">
      <c r="A43" t="s">
        <v>10</v>
      </c>
      <c r="B43" s="2">
        <v>44776</v>
      </c>
      <c r="C43">
        <v>0.99972033010793604</v>
      </c>
    </row>
    <row r="44" spans="1:3" x14ac:dyDescent="0.2">
      <c r="A44" t="s">
        <v>10</v>
      </c>
      <c r="B44" s="2">
        <v>44777</v>
      </c>
      <c r="C44">
        <v>0.99975211639295503</v>
      </c>
    </row>
    <row r="45" spans="1:3" x14ac:dyDescent="0.2">
      <c r="A45" t="s">
        <v>10</v>
      </c>
      <c r="B45" s="2">
        <v>44778</v>
      </c>
      <c r="C45">
        <v>0.999374131050489</v>
      </c>
    </row>
    <row r="46" spans="1:3" x14ac:dyDescent="0.2">
      <c r="A46" t="s">
        <v>10</v>
      </c>
      <c r="B46" s="2">
        <v>44779</v>
      </c>
      <c r="C46">
        <v>0.99951442866162599</v>
      </c>
    </row>
    <row r="47" spans="1:3" x14ac:dyDescent="0.2">
      <c r="A47" t="s">
        <v>10</v>
      </c>
      <c r="B47" s="2">
        <v>44780</v>
      </c>
      <c r="C47">
        <v>0.99976829115059196</v>
      </c>
    </row>
    <row r="48" spans="1:3" x14ac:dyDescent="0.2">
      <c r="A48" t="s">
        <v>10</v>
      </c>
      <c r="B48" s="2">
        <v>44781</v>
      </c>
      <c r="C48">
        <v>0.99968384155541501</v>
      </c>
    </row>
    <row r="49" spans="1:3" x14ac:dyDescent="0.2">
      <c r="A49" t="s">
        <v>10</v>
      </c>
      <c r="B49" s="2">
        <v>44782</v>
      </c>
      <c r="C49">
        <v>1.0001277641895701</v>
      </c>
    </row>
    <row r="50" spans="1:3" x14ac:dyDescent="0.2">
      <c r="A50" t="s">
        <v>10</v>
      </c>
      <c r="B50" s="2">
        <v>44783</v>
      </c>
      <c r="C50">
        <v>0.99989468737378595</v>
      </c>
    </row>
    <row r="51" spans="1:3" x14ac:dyDescent="0.2">
      <c r="A51" t="s">
        <v>10</v>
      </c>
      <c r="B51" s="2">
        <v>44784</v>
      </c>
      <c r="C51">
        <v>1.0000692205319199</v>
      </c>
    </row>
    <row r="52" spans="1:3" x14ac:dyDescent="0.2">
      <c r="A52" t="s">
        <v>10</v>
      </c>
      <c r="B52" s="2">
        <v>44785</v>
      </c>
      <c r="C52">
        <v>0.99978691781509399</v>
      </c>
    </row>
    <row r="53" spans="1:3" x14ac:dyDescent="0.2">
      <c r="A53" t="s">
        <v>10</v>
      </c>
      <c r="B53" s="2">
        <v>44786</v>
      </c>
      <c r="C53">
        <v>1.00023810063673</v>
      </c>
    </row>
    <row r="54" spans="1:3" x14ac:dyDescent="0.2">
      <c r="A54" t="s">
        <v>10</v>
      </c>
      <c r="B54" s="2">
        <v>44787</v>
      </c>
      <c r="C54">
        <v>0.99792229818077904</v>
      </c>
    </row>
    <row r="55" spans="1:3" x14ac:dyDescent="0.2">
      <c r="A55" t="s">
        <v>10</v>
      </c>
      <c r="B55" s="2">
        <v>44788</v>
      </c>
      <c r="C55">
        <v>0.99763346279637899</v>
      </c>
    </row>
    <row r="56" spans="1:3" x14ac:dyDescent="0.2">
      <c r="A56" t="s">
        <v>10</v>
      </c>
      <c r="B56" s="2">
        <v>44789</v>
      </c>
      <c r="C56">
        <v>0.99722408376640004</v>
      </c>
    </row>
    <row r="57" spans="1:3" x14ac:dyDescent="0.2">
      <c r="A57" t="s">
        <v>10</v>
      </c>
      <c r="B57" s="2">
        <v>44790</v>
      </c>
      <c r="C57">
        <v>0.99987802175295304</v>
      </c>
    </row>
    <row r="58" spans="1:3" x14ac:dyDescent="0.2">
      <c r="A58" t="s">
        <v>10</v>
      </c>
      <c r="B58" s="2">
        <v>44791</v>
      </c>
      <c r="C58">
        <v>0.99978491372489497</v>
      </c>
    </row>
    <row r="59" spans="1:3" x14ac:dyDescent="0.2">
      <c r="A59" t="s">
        <v>10</v>
      </c>
      <c r="B59" s="2">
        <v>44792</v>
      </c>
      <c r="C59">
        <v>0.99996718481670599</v>
      </c>
    </row>
    <row r="60" spans="1:3" x14ac:dyDescent="0.2">
      <c r="A60" t="s">
        <v>10</v>
      </c>
      <c r="B60" s="2">
        <v>44793</v>
      </c>
      <c r="C60">
        <v>1.00012472864516</v>
      </c>
    </row>
    <row r="61" spans="1:3" x14ac:dyDescent="0.2">
      <c r="A61" t="s">
        <v>10</v>
      </c>
      <c r="B61" s="2">
        <v>44794</v>
      </c>
      <c r="C61">
        <v>0.99995366425049903</v>
      </c>
    </row>
    <row r="62" spans="1:3" x14ac:dyDescent="0.2">
      <c r="A62" t="s">
        <v>10</v>
      </c>
      <c r="B62" s="2">
        <v>44795</v>
      </c>
      <c r="C62">
        <v>1.0002428178439999</v>
      </c>
    </row>
    <row r="63" spans="1:3" x14ac:dyDescent="0.2">
      <c r="A63" t="s">
        <v>10</v>
      </c>
      <c r="B63" s="2">
        <v>44796</v>
      </c>
      <c r="C63">
        <v>1.0000507306428199</v>
      </c>
    </row>
    <row r="64" spans="1:3" x14ac:dyDescent="0.2">
      <c r="A64" t="s">
        <v>10</v>
      </c>
      <c r="B64" s="2">
        <v>44797</v>
      </c>
      <c r="C64">
        <v>0.99997193560624897</v>
      </c>
    </row>
    <row r="65" spans="1:3" x14ac:dyDescent="0.2">
      <c r="A65" t="s">
        <v>10</v>
      </c>
      <c r="B65" s="2">
        <v>44798</v>
      </c>
      <c r="C65">
        <v>0.99995487771000302</v>
      </c>
    </row>
    <row r="66" spans="1:3" x14ac:dyDescent="0.2">
      <c r="A66" t="s">
        <v>10</v>
      </c>
      <c r="B66" s="2">
        <v>44799</v>
      </c>
      <c r="C66">
        <v>0.999494000909114</v>
      </c>
    </row>
    <row r="67" spans="1:3" x14ac:dyDescent="0.2">
      <c r="A67" t="s">
        <v>10</v>
      </c>
      <c r="B67" s="2">
        <v>44800</v>
      </c>
      <c r="C67">
        <v>0.99963661236749501</v>
      </c>
    </row>
    <row r="68" spans="1:3" x14ac:dyDescent="0.2">
      <c r="A68" t="s">
        <v>10</v>
      </c>
      <c r="B68" s="2">
        <v>44801</v>
      </c>
      <c r="C68">
        <v>0.99998133556330204</v>
      </c>
    </row>
    <row r="69" spans="1:3" x14ac:dyDescent="0.2">
      <c r="A69" t="s">
        <v>10</v>
      </c>
      <c r="B69" s="2">
        <v>44802</v>
      </c>
      <c r="C69">
        <v>1.0000443350400601</v>
      </c>
    </row>
    <row r="70" spans="1:3" x14ac:dyDescent="0.2">
      <c r="A70" t="s">
        <v>10</v>
      </c>
      <c r="B70" s="2">
        <v>44803</v>
      </c>
      <c r="C70">
        <v>0.99954240182527199</v>
      </c>
    </row>
    <row r="71" spans="1:3" x14ac:dyDescent="0.2">
      <c r="A71" t="s">
        <v>10</v>
      </c>
      <c r="B71" s="2">
        <v>44804</v>
      </c>
      <c r="C71">
        <v>0.99905949185460297</v>
      </c>
    </row>
    <row r="72" spans="1:3" x14ac:dyDescent="0.2">
      <c r="A72" t="s">
        <v>10</v>
      </c>
      <c r="B72" s="2">
        <v>44805</v>
      </c>
      <c r="C72">
        <v>0.99806739615250595</v>
      </c>
    </row>
    <row r="73" spans="1:3" x14ac:dyDescent="0.2">
      <c r="A73" t="s">
        <v>10</v>
      </c>
      <c r="B73" s="2">
        <v>44806</v>
      </c>
      <c r="C73">
        <v>0.99905387218847697</v>
      </c>
    </row>
    <row r="74" spans="1:3" x14ac:dyDescent="0.2">
      <c r="A74" t="s">
        <v>10</v>
      </c>
      <c r="B74" s="2">
        <v>44807</v>
      </c>
      <c r="C74">
        <v>0.99892952163280302</v>
      </c>
    </row>
    <row r="75" spans="1:3" x14ac:dyDescent="0.2">
      <c r="A75" t="s">
        <v>10</v>
      </c>
      <c r="B75" s="2">
        <v>44808</v>
      </c>
      <c r="C75">
        <v>0.99860984578104295</v>
      </c>
    </row>
    <row r="76" spans="1:3" x14ac:dyDescent="0.2">
      <c r="A76" t="s">
        <v>10</v>
      </c>
      <c r="B76" s="2">
        <v>44809</v>
      </c>
      <c r="C76">
        <v>0.99879793264196803</v>
      </c>
    </row>
    <row r="77" spans="1:3" x14ac:dyDescent="0.2">
      <c r="A77" t="s">
        <v>10</v>
      </c>
      <c r="B77" s="2">
        <v>44810</v>
      </c>
      <c r="C77">
        <v>0.99949428476094204</v>
      </c>
    </row>
    <row r="78" spans="1:3" x14ac:dyDescent="0.2">
      <c r="A78" t="s">
        <v>10</v>
      </c>
      <c r="B78" s="2">
        <v>44811</v>
      </c>
      <c r="C78">
        <v>0.998072070768806</v>
      </c>
    </row>
    <row r="79" spans="1:3" x14ac:dyDescent="0.2">
      <c r="A79" t="s">
        <v>10</v>
      </c>
      <c r="B79" s="2">
        <v>44812</v>
      </c>
      <c r="C79">
        <v>0.99838381523150899</v>
      </c>
    </row>
    <row r="80" spans="1:3" x14ac:dyDescent="0.2">
      <c r="A80" t="s">
        <v>10</v>
      </c>
      <c r="B80" s="2">
        <v>44813</v>
      </c>
      <c r="C80">
        <v>0.998586568298096</v>
      </c>
    </row>
    <row r="81" spans="1:3" x14ac:dyDescent="0.2">
      <c r="A81" t="s">
        <v>10</v>
      </c>
      <c r="B81" s="2">
        <v>44814</v>
      </c>
      <c r="C81">
        <v>0.99907654153550596</v>
      </c>
    </row>
    <row r="82" spans="1:3" x14ac:dyDescent="0.2">
      <c r="A82" t="s">
        <v>10</v>
      </c>
      <c r="B82" s="2">
        <v>44815</v>
      </c>
      <c r="C82">
        <v>0.99947351320137801</v>
      </c>
    </row>
    <row r="83" spans="1:3" x14ac:dyDescent="0.2">
      <c r="A83" t="s">
        <v>10</v>
      </c>
      <c r="B83" s="2">
        <v>44816</v>
      </c>
      <c r="C83">
        <v>0.99954237336928398</v>
      </c>
    </row>
    <row r="84" spans="1:3" x14ac:dyDescent="0.2">
      <c r="A84" t="s">
        <v>10</v>
      </c>
      <c r="B84" s="2">
        <v>44817</v>
      </c>
      <c r="C84">
        <v>0.99917924464893504</v>
      </c>
    </row>
    <row r="85" spans="1:3" x14ac:dyDescent="0.2">
      <c r="A85" t="s">
        <v>10</v>
      </c>
      <c r="B85" s="2">
        <v>44818</v>
      </c>
      <c r="C85">
        <v>0.99836035609051799</v>
      </c>
    </row>
    <row r="86" spans="1:3" x14ac:dyDescent="0.2">
      <c r="A86" t="s">
        <v>10</v>
      </c>
      <c r="B86" s="2">
        <v>44819</v>
      </c>
      <c r="C86">
        <v>0.99519219285082505</v>
      </c>
    </row>
    <row r="87" spans="1:3" x14ac:dyDescent="0.2">
      <c r="A87" t="s">
        <v>10</v>
      </c>
      <c r="B87" s="2">
        <v>44820</v>
      </c>
      <c r="C87">
        <v>0.99561764363951399</v>
      </c>
    </row>
    <row r="88" spans="1:3" x14ac:dyDescent="0.2">
      <c r="A88" t="s">
        <v>10</v>
      </c>
      <c r="B88" s="2">
        <v>44821</v>
      </c>
      <c r="C88">
        <v>0.99943795031982796</v>
      </c>
    </row>
    <row r="89" spans="1:3" x14ac:dyDescent="0.2">
      <c r="A89" t="s">
        <v>10</v>
      </c>
      <c r="B89" s="2">
        <v>44822</v>
      </c>
      <c r="C89">
        <v>1.00000963235003</v>
      </c>
    </row>
    <row r="90" spans="1:3" x14ac:dyDescent="0.2">
      <c r="A90" t="s">
        <v>10</v>
      </c>
      <c r="B90" s="2">
        <v>44823</v>
      </c>
      <c r="C90">
        <v>0.99980497354381803</v>
      </c>
    </row>
    <row r="91" spans="1:3" x14ac:dyDescent="0.2">
      <c r="A91" t="s">
        <v>10</v>
      </c>
      <c r="B91" s="2">
        <v>44824</v>
      </c>
      <c r="C91">
        <v>0.99927048764429804</v>
      </c>
    </row>
    <row r="92" spans="1:3" x14ac:dyDescent="0.2">
      <c r="A92" t="s">
        <v>10</v>
      </c>
      <c r="B92" s="2">
        <v>44825</v>
      </c>
      <c r="C92">
        <v>0.99895973031988095</v>
      </c>
    </row>
    <row r="93" spans="1:3" x14ac:dyDescent="0.2">
      <c r="A93" t="s">
        <v>10</v>
      </c>
      <c r="B93" s="2">
        <v>44826</v>
      </c>
      <c r="C93">
        <v>0.99845938608242002</v>
      </c>
    </row>
    <row r="94" spans="1:3" x14ac:dyDescent="0.2">
      <c r="A94" t="s">
        <v>10</v>
      </c>
      <c r="B94" s="2">
        <v>44827</v>
      </c>
      <c r="C94">
        <v>0.99912370354162106</v>
      </c>
    </row>
    <row r="95" spans="1:3" x14ac:dyDescent="0.2">
      <c r="A95" t="s">
        <v>10</v>
      </c>
      <c r="B95" s="2">
        <v>44828</v>
      </c>
      <c r="C95">
        <v>1.0001485636712799</v>
      </c>
    </row>
    <row r="96" spans="1:3" x14ac:dyDescent="0.2">
      <c r="A96" t="s">
        <v>10</v>
      </c>
      <c r="B96" s="2">
        <v>44829</v>
      </c>
      <c r="C96">
        <v>0.99894553612987502</v>
      </c>
    </row>
    <row r="97" spans="1:3" x14ac:dyDescent="0.2">
      <c r="A97" t="s">
        <v>10</v>
      </c>
      <c r="B97" s="2">
        <v>44830</v>
      </c>
      <c r="C97">
        <v>0.99878224773067603</v>
      </c>
    </row>
    <row r="98" spans="1:3" x14ac:dyDescent="0.2">
      <c r="A98" t="s">
        <v>10</v>
      </c>
      <c r="B98" s="2">
        <v>44831</v>
      </c>
      <c r="C98">
        <v>1.0006299177503599</v>
      </c>
    </row>
    <row r="99" spans="1:3" x14ac:dyDescent="0.2">
      <c r="A99" t="s">
        <v>10</v>
      </c>
      <c r="B99" s="2">
        <v>44832</v>
      </c>
      <c r="C99">
        <v>0.99951432746271696</v>
      </c>
    </row>
    <row r="100" spans="1:3" x14ac:dyDescent="0.2">
      <c r="A100" t="s">
        <v>10</v>
      </c>
      <c r="B100" s="2">
        <v>44833</v>
      </c>
      <c r="C100">
        <v>0.99926528525039604</v>
      </c>
    </row>
    <row r="101" spans="1:3" x14ac:dyDescent="0.2">
      <c r="A101" t="s">
        <v>10</v>
      </c>
      <c r="B101" s="2">
        <v>44834</v>
      </c>
      <c r="C101">
        <v>0.998515756345835</v>
      </c>
    </row>
    <row r="102" spans="1:3" x14ac:dyDescent="0.2">
      <c r="A102" t="s">
        <v>10</v>
      </c>
      <c r="B102" s="2">
        <v>44835</v>
      </c>
      <c r="C102">
        <v>1.00030513090137</v>
      </c>
    </row>
    <row r="103" spans="1:3" x14ac:dyDescent="0.2">
      <c r="A103" t="s">
        <v>10</v>
      </c>
      <c r="B103" s="2">
        <v>44836</v>
      </c>
      <c r="C103">
        <v>1.0001575365543101</v>
      </c>
    </row>
    <row r="104" spans="1:3" x14ac:dyDescent="0.2">
      <c r="A104" t="s">
        <v>10</v>
      </c>
      <c r="B104" s="2">
        <v>44837</v>
      </c>
      <c r="C104">
        <v>1.0003880319215901</v>
      </c>
    </row>
    <row r="105" spans="1:3" x14ac:dyDescent="0.2">
      <c r="A105" t="s">
        <v>10</v>
      </c>
      <c r="B105" s="2">
        <v>44838</v>
      </c>
      <c r="C105">
        <v>1.00078523453815</v>
      </c>
    </row>
    <row r="106" spans="1:3" x14ac:dyDescent="0.2">
      <c r="A106" t="s">
        <v>10</v>
      </c>
      <c r="B106" s="2">
        <v>44839</v>
      </c>
      <c r="C106">
        <v>1.0001491125850399</v>
      </c>
    </row>
    <row r="107" spans="1:3" x14ac:dyDescent="0.2">
      <c r="A107" t="s">
        <v>10</v>
      </c>
      <c r="B107" s="2">
        <v>44840</v>
      </c>
      <c r="C107">
        <v>0.99992904988465803</v>
      </c>
    </row>
    <row r="108" spans="1:3" x14ac:dyDescent="0.2">
      <c r="A108" t="s">
        <v>10</v>
      </c>
      <c r="B108" s="2">
        <v>44841</v>
      </c>
      <c r="C108">
        <v>1.0002806039240499</v>
      </c>
    </row>
    <row r="109" spans="1:3" x14ac:dyDescent="0.2">
      <c r="A109" t="s">
        <v>10</v>
      </c>
      <c r="B109" s="2">
        <v>44842</v>
      </c>
      <c r="C109">
        <v>0.99970896649956498</v>
      </c>
    </row>
    <row r="110" spans="1:3" x14ac:dyDescent="0.2">
      <c r="A110" t="s">
        <v>10</v>
      </c>
      <c r="B110" s="2">
        <v>44843</v>
      </c>
      <c r="C110">
        <v>1.00085547508974</v>
      </c>
    </row>
    <row r="111" spans="1:3" x14ac:dyDescent="0.2">
      <c r="A111" t="s">
        <v>10</v>
      </c>
      <c r="B111" s="2">
        <v>44844</v>
      </c>
      <c r="C111">
        <v>1.00020998308028</v>
      </c>
    </row>
    <row r="112" spans="1:3" x14ac:dyDescent="0.2">
      <c r="A112" t="s">
        <v>10</v>
      </c>
      <c r="B112" s="2">
        <v>44845</v>
      </c>
      <c r="C112">
        <v>1.00028549884476</v>
      </c>
    </row>
    <row r="113" spans="1:3" x14ac:dyDescent="0.2">
      <c r="A113" t="s">
        <v>10</v>
      </c>
      <c r="B113" s="2">
        <v>44846</v>
      </c>
      <c r="C113">
        <v>0.99978631617463998</v>
      </c>
    </row>
    <row r="114" spans="1:3" x14ac:dyDescent="0.2">
      <c r="A114" t="s">
        <v>10</v>
      </c>
      <c r="B114" s="2">
        <v>44847</v>
      </c>
      <c r="C114">
        <v>1.0005189220861399</v>
      </c>
    </row>
    <row r="115" spans="1:3" x14ac:dyDescent="0.2">
      <c r="A115" t="s">
        <v>10</v>
      </c>
      <c r="B115" s="2">
        <v>44848</v>
      </c>
      <c r="C115">
        <v>1.00014432890454</v>
      </c>
    </row>
    <row r="116" spans="1:3" x14ac:dyDescent="0.2">
      <c r="A116" t="s">
        <v>10</v>
      </c>
      <c r="B116" s="2">
        <v>44849</v>
      </c>
      <c r="C116">
        <v>1.00046215558662</v>
      </c>
    </row>
    <row r="117" spans="1:3" x14ac:dyDescent="0.2">
      <c r="A117" t="s">
        <v>10</v>
      </c>
      <c r="B117" s="2">
        <v>44850</v>
      </c>
      <c r="C117">
        <v>1.0001988880930099</v>
      </c>
    </row>
    <row r="118" spans="1:3" x14ac:dyDescent="0.2">
      <c r="A118" t="s">
        <v>10</v>
      </c>
      <c r="B118" s="2">
        <v>44851</v>
      </c>
      <c r="C118">
        <v>1.00068580591651</v>
      </c>
    </row>
    <row r="119" spans="1:3" x14ac:dyDescent="0.2">
      <c r="A119" t="s">
        <v>10</v>
      </c>
      <c r="B119" s="2">
        <v>44852</v>
      </c>
      <c r="C119">
        <v>1.0002218853260301</v>
      </c>
    </row>
    <row r="120" spans="1:3" x14ac:dyDescent="0.2">
      <c r="A120" t="s">
        <v>10</v>
      </c>
      <c r="B120" s="2">
        <v>44853</v>
      </c>
      <c r="C120">
        <v>0.99922543990632595</v>
      </c>
    </row>
    <row r="121" spans="1:3" x14ac:dyDescent="0.2">
      <c r="A121" t="s">
        <v>10</v>
      </c>
      <c r="B121" s="2">
        <v>44854</v>
      </c>
      <c r="C121">
        <v>0.99800926460325101</v>
      </c>
    </row>
    <row r="122" spans="1:3" x14ac:dyDescent="0.2">
      <c r="A122" t="s">
        <v>10</v>
      </c>
      <c r="B122" s="2">
        <v>44855</v>
      </c>
      <c r="C122">
        <v>0.99788504720651305</v>
      </c>
    </row>
    <row r="123" spans="1:3" x14ac:dyDescent="0.2">
      <c r="A123" t="s">
        <v>10</v>
      </c>
      <c r="B123" s="2">
        <v>44856</v>
      </c>
      <c r="C123">
        <v>0.99866311986426004</v>
      </c>
    </row>
    <row r="124" spans="1:3" x14ac:dyDescent="0.2">
      <c r="A124" t="s">
        <v>10</v>
      </c>
      <c r="B124" s="2">
        <v>44857</v>
      </c>
      <c r="C124">
        <v>0.99805229541553797</v>
      </c>
    </row>
    <row r="125" spans="1:3" x14ac:dyDescent="0.2">
      <c r="A125" t="s">
        <v>10</v>
      </c>
      <c r="B125" s="2">
        <v>44858</v>
      </c>
      <c r="C125">
        <v>0.99609970337576403</v>
      </c>
    </row>
    <row r="126" spans="1:3" x14ac:dyDescent="0.2">
      <c r="A126" t="s">
        <v>10</v>
      </c>
      <c r="B126" s="2">
        <v>44859</v>
      </c>
      <c r="C126">
        <v>0.99718804923316695</v>
      </c>
    </row>
    <row r="127" spans="1:3" x14ac:dyDescent="0.2">
      <c r="A127" t="s">
        <v>10</v>
      </c>
      <c r="B127" s="2">
        <v>44860</v>
      </c>
      <c r="C127">
        <v>0.99712090675616305</v>
      </c>
    </row>
    <row r="128" spans="1:3" x14ac:dyDescent="0.2">
      <c r="A128" t="s">
        <v>10</v>
      </c>
      <c r="B128" s="2">
        <v>44861</v>
      </c>
      <c r="C128">
        <v>0.99580383284419904</v>
      </c>
    </row>
    <row r="129" spans="1:3" x14ac:dyDescent="0.2">
      <c r="A129" t="s">
        <v>10</v>
      </c>
      <c r="B129" s="2">
        <v>44862</v>
      </c>
      <c r="C129">
        <v>0.99758048284605605</v>
      </c>
    </row>
    <row r="130" spans="1:3" x14ac:dyDescent="0.2">
      <c r="A130" t="s">
        <v>10</v>
      </c>
      <c r="B130" s="2">
        <v>44863</v>
      </c>
      <c r="C130">
        <v>0.99738556054199401</v>
      </c>
    </row>
    <row r="131" spans="1:3" x14ac:dyDescent="0.2">
      <c r="A131" t="s">
        <v>10</v>
      </c>
      <c r="B131" s="2">
        <v>44864</v>
      </c>
      <c r="C131">
        <v>0.99859477812883402</v>
      </c>
    </row>
    <row r="132" spans="1:3" x14ac:dyDescent="0.2">
      <c r="A132" t="s">
        <v>10</v>
      </c>
      <c r="B132" s="2">
        <v>44865</v>
      </c>
      <c r="C132">
        <v>0.997653454386492</v>
      </c>
    </row>
    <row r="133" spans="1:3" x14ac:dyDescent="0.2">
      <c r="A133" t="s">
        <v>10</v>
      </c>
      <c r="B133" s="2">
        <v>44866</v>
      </c>
      <c r="C133">
        <v>0.99791826189148303</v>
      </c>
    </row>
    <row r="134" spans="1:3" x14ac:dyDescent="0.2">
      <c r="A134" t="s">
        <v>10</v>
      </c>
      <c r="B134" s="2">
        <v>44867</v>
      </c>
      <c r="C134">
        <v>0.99609293051174996</v>
      </c>
    </row>
    <row r="135" spans="1:3" x14ac:dyDescent="0.2">
      <c r="A135" t="s">
        <v>10</v>
      </c>
      <c r="B135" s="2">
        <v>44868</v>
      </c>
      <c r="C135">
        <v>0.995671685197972</v>
      </c>
    </row>
    <row r="136" spans="1:3" x14ac:dyDescent="0.2">
      <c r="A136" t="s">
        <v>10</v>
      </c>
      <c r="B136" s="2">
        <v>44869</v>
      </c>
      <c r="C136">
        <v>0.99465181980391004</v>
      </c>
    </row>
    <row r="137" spans="1:3" x14ac:dyDescent="0.2">
      <c r="A137" t="s">
        <v>10</v>
      </c>
      <c r="B137" s="2">
        <v>44870</v>
      </c>
      <c r="C137">
        <v>0.99607023924454996</v>
      </c>
    </row>
    <row r="138" spans="1:3" x14ac:dyDescent="0.2">
      <c r="A138" t="s">
        <v>10</v>
      </c>
      <c r="B138" s="2">
        <v>44871</v>
      </c>
      <c r="C138">
        <v>0.99545690430078204</v>
      </c>
    </row>
    <row r="139" spans="1:3" x14ac:dyDescent="0.2">
      <c r="A139" t="s">
        <v>10</v>
      </c>
      <c r="B139" s="2">
        <v>44872</v>
      </c>
      <c r="C139">
        <v>0.99499364173523697</v>
      </c>
    </row>
    <row r="140" spans="1:3" x14ac:dyDescent="0.2">
      <c r="A140" t="s">
        <v>10</v>
      </c>
      <c r="B140" s="2">
        <v>44873</v>
      </c>
      <c r="C140">
        <v>0.99643346476842798</v>
      </c>
    </row>
    <row r="141" spans="1:3" x14ac:dyDescent="0.2">
      <c r="A141" t="s">
        <v>10</v>
      </c>
      <c r="B141" s="2">
        <v>44874</v>
      </c>
      <c r="C141">
        <v>0.98946409550210701</v>
      </c>
    </row>
    <row r="142" spans="1:3" x14ac:dyDescent="0.2">
      <c r="A142" t="s">
        <v>10</v>
      </c>
      <c r="B142" s="2">
        <v>44875</v>
      </c>
      <c r="C142">
        <v>0.97775168790099598</v>
      </c>
    </row>
    <row r="143" spans="1:3" x14ac:dyDescent="0.2">
      <c r="A143" t="s">
        <v>10</v>
      </c>
      <c r="B143" s="2">
        <v>44876</v>
      </c>
      <c r="C143">
        <v>0.96948053491657005</v>
      </c>
    </row>
    <row r="144" spans="1:3" x14ac:dyDescent="0.2">
      <c r="A144" t="s">
        <v>10</v>
      </c>
      <c r="B144" s="2">
        <v>44877</v>
      </c>
      <c r="C144">
        <v>0.97533342458699102</v>
      </c>
    </row>
    <row r="145" spans="1:3" x14ac:dyDescent="0.2">
      <c r="A145" t="s">
        <v>10</v>
      </c>
      <c r="B145" s="2">
        <v>44878</v>
      </c>
      <c r="C145">
        <v>0.97829603932229603</v>
      </c>
    </row>
    <row r="146" spans="1:3" x14ac:dyDescent="0.2">
      <c r="A146" t="s">
        <v>10</v>
      </c>
      <c r="B146" s="2">
        <v>44879</v>
      </c>
      <c r="C146">
        <v>0.97755932487534702</v>
      </c>
    </row>
    <row r="147" spans="1:3" x14ac:dyDescent="0.2">
      <c r="A147" t="s">
        <v>10</v>
      </c>
      <c r="B147" s="2">
        <v>44880</v>
      </c>
      <c r="C147">
        <v>0.98183486449801805</v>
      </c>
    </row>
    <row r="148" spans="1:3" x14ac:dyDescent="0.2">
      <c r="A148" t="s">
        <v>10</v>
      </c>
      <c r="B148" s="2">
        <v>44881</v>
      </c>
      <c r="C148">
        <v>0.987210064048751</v>
      </c>
    </row>
    <row r="149" spans="1:3" x14ac:dyDescent="0.2">
      <c r="A149" t="s">
        <v>10</v>
      </c>
      <c r="B149" s="2">
        <v>44882</v>
      </c>
      <c r="C149">
        <v>0.98235264184747595</v>
      </c>
    </row>
    <row r="150" spans="1:3" x14ac:dyDescent="0.2">
      <c r="A150" t="s">
        <v>10</v>
      </c>
      <c r="B150" s="2">
        <v>44883</v>
      </c>
      <c r="C150">
        <v>0.98526173388267202</v>
      </c>
    </row>
    <row r="151" spans="1:3" x14ac:dyDescent="0.2">
      <c r="A151" t="s">
        <v>10</v>
      </c>
      <c r="B151" s="2">
        <v>44884</v>
      </c>
      <c r="C151">
        <v>0.989067656384086</v>
      </c>
    </row>
    <row r="152" spans="1:3" x14ac:dyDescent="0.2">
      <c r="A152" t="s">
        <v>10</v>
      </c>
      <c r="B152" s="2">
        <v>44885</v>
      </c>
      <c r="C152">
        <v>0.99219676131139101</v>
      </c>
    </row>
    <row r="153" spans="1:3" x14ac:dyDescent="0.2">
      <c r="A153" t="s">
        <v>10</v>
      </c>
      <c r="B153" s="2">
        <v>44886</v>
      </c>
      <c r="C153">
        <v>0.98738445012396803</v>
      </c>
    </row>
    <row r="154" spans="1:3" x14ac:dyDescent="0.2">
      <c r="A154" t="s">
        <v>10</v>
      </c>
      <c r="B154" s="2">
        <v>44887</v>
      </c>
      <c r="C154">
        <v>0.98927846251755303</v>
      </c>
    </row>
    <row r="155" spans="1:3" x14ac:dyDescent="0.2">
      <c r="A155" t="s">
        <v>10</v>
      </c>
      <c r="B155" s="2">
        <v>44888</v>
      </c>
      <c r="C155">
        <v>0.99393994995614099</v>
      </c>
    </row>
    <row r="156" spans="1:3" x14ac:dyDescent="0.2">
      <c r="A156" t="s">
        <v>10</v>
      </c>
      <c r="B156" s="2">
        <v>44889</v>
      </c>
      <c r="C156">
        <v>0.99153140447853305</v>
      </c>
    </row>
    <row r="157" spans="1:3" x14ac:dyDescent="0.2">
      <c r="A157" t="s">
        <v>10</v>
      </c>
      <c r="B157" s="2">
        <v>44890</v>
      </c>
      <c r="C157">
        <v>0.99014306832392196</v>
      </c>
    </row>
    <row r="158" spans="1:3" x14ac:dyDescent="0.2">
      <c r="A158" t="s">
        <v>10</v>
      </c>
      <c r="B158" s="2">
        <v>44891</v>
      </c>
      <c r="C158">
        <v>0.99275694512259505</v>
      </c>
    </row>
    <row r="159" spans="1:3" x14ac:dyDescent="0.2">
      <c r="A159" t="s">
        <v>10</v>
      </c>
      <c r="B159" s="2">
        <v>44892</v>
      </c>
      <c r="C159">
        <v>0.99206578529446099</v>
      </c>
    </row>
    <row r="160" spans="1:3" x14ac:dyDescent="0.2">
      <c r="A160" t="s">
        <v>10</v>
      </c>
      <c r="B160" s="2">
        <v>44893</v>
      </c>
      <c r="C160">
        <v>0.98956439106545602</v>
      </c>
    </row>
    <row r="161" spans="1:3" x14ac:dyDescent="0.2">
      <c r="A161" t="s">
        <v>10</v>
      </c>
      <c r="B161" s="2">
        <v>44894</v>
      </c>
      <c r="C161">
        <v>0.99054579178945001</v>
      </c>
    </row>
    <row r="162" spans="1:3" x14ac:dyDescent="0.2">
      <c r="A162" t="s">
        <v>10</v>
      </c>
      <c r="B162" s="2">
        <v>44895</v>
      </c>
      <c r="C162">
        <v>0.98915214817701003</v>
      </c>
    </row>
    <row r="163" spans="1:3" x14ac:dyDescent="0.2">
      <c r="A163" t="s">
        <v>10</v>
      </c>
      <c r="B163" s="2">
        <v>44896</v>
      </c>
      <c r="C163">
        <v>0.98977411937611204</v>
      </c>
    </row>
    <row r="164" spans="1:3" x14ac:dyDescent="0.2">
      <c r="A164" t="s">
        <v>10</v>
      </c>
      <c r="B164" s="2">
        <v>44897</v>
      </c>
      <c r="C164">
        <v>0.98393601866064095</v>
      </c>
    </row>
    <row r="165" spans="1:3" x14ac:dyDescent="0.2">
      <c r="A165" t="s">
        <v>10</v>
      </c>
      <c r="B165" s="2">
        <v>44898</v>
      </c>
      <c r="C165">
        <v>0.98739749897133999</v>
      </c>
    </row>
    <row r="166" spans="1:3" x14ac:dyDescent="0.2">
      <c r="A166" t="s">
        <v>10</v>
      </c>
      <c r="B166" s="2">
        <v>44899</v>
      </c>
      <c r="C166">
        <v>0.98482493481573297</v>
      </c>
    </row>
    <row r="167" spans="1:3" x14ac:dyDescent="0.2">
      <c r="A167" t="s">
        <v>10</v>
      </c>
      <c r="B167" s="2">
        <v>44900</v>
      </c>
      <c r="C167">
        <v>0.98229216408892495</v>
      </c>
    </row>
    <row r="168" spans="1:3" x14ac:dyDescent="0.2">
      <c r="A168" t="s">
        <v>10</v>
      </c>
      <c r="B168" s="2">
        <v>44901</v>
      </c>
      <c r="C168">
        <v>0.980561748996025</v>
      </c>
    </row>
    <row r="169" spans="1:3" x14ac:dyDescent="0.2">
      <c r="A169" t="s">
        <v>10</v>
      </c>
      <c r="B169" s="2">
        <v>44902</v>
      </c>
      <c r="C169">
        <v>0.97741239802139801</v>
      </c>
    </row>
    <row r="170" spans="1:3" x14ac:dyDescent="0.2">
      <c r="A170" t="s">
        <v>10</v>
      </c>
      <c r="B170" s="2">
        <v>44903</v>
      </c>
      <c r="C170">
        <v>0.97924596928589003</v>
      </c>
    </row>
    <row r="171" spans="1:3" x14ac:dyDescent="0.2">
      <c r="A171" t="s">
        <v>10</v>
      </c>
      <c r="B171" s="2">
        <v>44904</v>
      </c>
      <c r="C171">
        <v>0.97595679373698696</v>
      </c>
    </row>
    <row r="172" spans="1:3" x14ac:dyDescent="0.2">
      <c r="A172" t="s">
        <v>10</v>
      </c>
      <c r="B172" s="2">
        <v>44905</v>
      </c>
      <c r="C172">
        <v>0.97487209683505305</v>
      </c>
    </row>
    <row r="173" spans="1:3" x14ac:dyDescent="0.2">
      <c r="A173" t="s">
        <v>10</v>
      </c>
      <c r="B173" s="2">
        <v>44906</v>
      </c>
      <c r="C173">
        <v>0.97330553604856995</v>
      </c>
    </row>
    <row r="174" spans="1:3" x14ac:dyDescent="0.2">
      <c r="A174" t="s">
        <v>10</v>
      </c>
      <c r="B174" s="2">
        <v>44907</v>
      </c>
      <c r="C174">
        <v>0.97608175872277303</v>
      </c>
    </row>
    <row r="175" spans="1:3" x14ac:dyDescent="0.2">
      <c r="A175" t="s">
        <v>10</v>
      </c>
      <c r="B175" s="2">
        <v>44908</v>
      </c>
      <c r="C175">
        <v>0.97766332631534603</v>
      </c>
    </row>
    <row r="176" spans="1:3" x14ac:dyDescent="0.2">
      <c r="A176" t="s">
        <v>10</v>
      </c>
      <c r="B176" s="2">
        <v>44909</v>
      </c>
      <c r="C176">
        <v>0.98419926834848404</v>
      </c>
    </row>
    <row r="177" spans="1:3" x14ac:dyDescent="0.2">
      <c r="A177" t="s">
        <v>10</v>
      </c>
      <c r="B177" s="2">
        <v>44910</v>
      </c>
      <c r="C177">
        <v>0.97827961099218497</v>
      </c>
    </row>
    <row r="178" spans="1:3" x14ac:dyDescent="0.2">
      <c r="A178" t="s">
        <v>10</v>
      </c>
      <c r="B178" s="2">
        <v>44911</v>
      </c>
      <c r="C178">
        <v>0.97961727439556401</v>
      </c>
    </row>
    <row r="179" spans="1:3" x14ac:dyDescent="0.2">
      <c r="A179" t="s">
        <v>10</v>
      </c>
      <c r="B179" s="2">
        <v>44912</v>
      </c>
      <c r="C179">
        <v>0.976992156616588</v>
      </c>
    </row>
    <row r="180" spans="1:3" x14ac:dyDescent="0.2">
      <c r="A180" t="s">
        <v>10</v>
      </c>
      <c r="B180" s="2">
        <v>44913</v>
      </c>
      <c r="C180">
        <v>0.98056913880621999</v>
      </c>
    </row>
    <row r="181" spans="1:3" x14ac:dyDescent="0.2">
      <c r="A181" t="s">
        <v>10</v>
      </c>
      <c r="B181" s="2">
        <v>44914</v>
      </c>
      <c r="C181">
        <v>0.98172207649852505</v>
      </c>
    </row>
    <row r="182" spans="1:3" x14ac:dyDescent="0.2">
      <c r="A182" t="s">
        <v>10</v>
      </c>
      <c r="B182" s="2">
        <v>44915</v>
      </c>
      <c r="C182">
        <v>0.98076278403182604</v>
      </c>
    </row>
    <row r="183" spans="1:3" x14ac:dyDescent="0.2">
      <c r="A183" t="s">
        <v>10</v>
      </c>
      <c r="B183" s="2">
        <v>44916</v>
      </c>
      <c r="C183">
        <v>0.98137453441032496</v>
      </c>
    </row>
    <row r="184" spans="1:3" x14ac:dyDescent="0.2">
      <c r="A184" t="s">
        <v>10</v>
      </c>
      <c r="B184" s="2">
        <v>44917</v>
      </c>
      <c r="C184">
        <v>0.98383624649981105</v>
      </c>
    </row>
    <row r="185" spans="1:3" x14ac:dyDescent="0.2">
      <c r="A185" t="s">
        <v>10</v>
      </c>
      <c r="B185" s="2">
        <v>44918</v>
      </c>
      <c r="C185">
        <v>0.98388199785078501</v>
      </c>
    </row>
    <row r="186" spans="1:3" x14ac:dyDescent="0.2">
      <c r="A186" t="s">
        <v>10</v>
      </c>
      <c r="B186" s="2">
        <v>44919</v>
      </c>
      <c r="C186">
        <v>0.98426169635017502</v>
      </c>
    </row>
    <row r="187" spans="1:3" x14ac:dyDescent="0.2">
      <c r="A187" t="s">
        <v>10</v>
      </c>
      <c r="B187" s="2">
        <v>44920</v>
      </c>
      <c r="C187">
        <v>0.983932243227429</v>
      </c>
    </row>
    <row r="188" spans="1:3" x14ac:dyDescent="0.2">
      <c r="A188" t="s">
        <v>10</v>
      </c>
      <c r="B188" s="2">
        <v>44921</v>
      </c>
      <c r="C188">
        <v>0.98410278626203196</v>
      </c>
    </row>
    <row r="189" spans="1:3" x14ac:dyDescent="0.2">
      <c r="A189" t="s">
        <v>10</v>
      </c>
      <c r="B189" s="2">
        <v>44922</v>
      </c>
      <c r="C189">
        <v>0.98369911766550799</v>
      </c>
    </row>
    <row r="190" spans="1:3" x14ac:dyDescent="0.2">
      <c r="A190" t="s">
        <v>10</v>
      </c>
      <c r="B190" s="2">
        <v>44923</v>
      </c>
      <c r="C190">
        <v>0.98441861297213695</v>
      </c>
    </row>
    <row r="191" spans="1:3" x14ac:dyDescent="0.2">
      <c r="A191" t="s">
        <v>10</v>
      </c>
      <c r="B191" s="2">
        <v>44924</v>
      </c>
      <c r="C191">
        <v>0.98360319665060503</v>
      </c>
    </row>
    <row r="192" spans="1:3" x14ac:dyDescent="0.2">
      <c r="A192" t="s">
        <v>10</v>
      </c>
      <c r="B192" s="2">
        <v>44925</v>
      </c>
      <c r="C192">
        <v>0.98183221681728805</v>
      </c>
    </row>
    <row r="193" spans="1:3" x14ac:dyDescent="0.2">
      <c r="A193" t="s">
        <v>10</v>
      </c>
      <c r="B193" s="2">
        <v>44926</v>
      </c>
      <c r="C193">
        <v>0.98145211561148604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usdt</vt:lpstr>
      <vt:lpstr>usdc</vt:lpstr>
      <vt:lpstr>busd</vt:lpstr>
      <vt:lpstr>usdp</vt:lpstr>
      <vt:lpstr>frax</vt:lpstr>
      <vt:lpstr>dai</vt:lpstr>
      <vt:lpstr>tusd</vt:lpstr>
      <vt:lpstr>usdd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2023-01-12T15:48:34Z</dcterms:created>
  <dcterms:modified xsi:type="dcterms:W3CDTF">2023-01-12T16:00:41Z</dcterms:modified>
</cp:coreProperties>
</file>