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mba\Desktop\PROJECTS\CVAO\Data\database\"/>
    </mc:Choice>
  </mc:AlternateContent>
  <bookViews>
    <workbookView xWindow="0" yWindow="0" windowWidth="28800" windowHeight="120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<sst xmlns="http://schemas.openxmlformats.org/spreadsheetml/2006/main" count="1256" uniqueCount="1196">
  <si>
    <t>Sample No</t>
  </si>
  <si>
    <t>Start (Local time)</t>
  </si>
  <si>
    <t>Stop (Local time)</t>
  </si>
  <si>
    <t>Nitrate [µg/m³]</t>
  </si>
  <si>
    <t>Ammonium [µg/m³]</t>
  </si>
  <si>
    <t>704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</si>
  <si>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</si>
  <si>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</si>
  <si>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</si>
  <si>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</si>
  <si>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</si>
  <si>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</si>
  <si>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</si>
  <si>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</si>
  <si>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</si>
  <si>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</si>
  <si>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</si>
  <si>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</si>
  <si>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</si>
  <si>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</si>
  <si>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</si>
  <si>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</si>
  <si>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</si>
  <si>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</si>
  <si>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725</t>
  </si>
  <si>
    <t>724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</si>
  <si>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</si>
  <si>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</si>
  <si>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</si>
  <si>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</si>
  <si>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</si>
  <si>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</si>
  <si>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</si>
  <si>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</si>
  <si>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</si>
  <si>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</si>
  <si>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</si>
  <si>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</si>
  <si>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</si>
  <si>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</si>
  <si>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</si>
  <si>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</si>
  <si>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</si>
  <si>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</si>
  <si>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</si>
  <si>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</si>
  <si>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</si>
  <si>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</si>
  <si>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</si>
  <si>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</si>
  <si>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</si>
  <si>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</si>
  <si>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</si>
  <si>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</si>
  <si>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</si>
  <si>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</si>
  <si>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</si>
  <si>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</si>
  <si>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</si>
  <si>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</si>
  <si>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</si>
  <si>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</si>
  <si>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</si>
  <si>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</si>
  <si>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</si>
  <si>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</si>
  <si>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</si>
  <si>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</si>
  <si>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</si>
  <si>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</si>
  <si>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</si>
  <si>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</si>
  <si>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/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</si>
  <si>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</si>
  <si>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</si>
  <si>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</si>
  <si>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</si>
  <si>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</si>
  <si>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</si>
  <si>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</si>
  <si>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</si>
  <si>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</si>
  <si>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</si>
  <si>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</si>
  <si>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</si>
  <si>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</si>
  <si>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</si>
  <si>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</si>
  <si>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</si>
  <si>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</si>
  <si>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</si>
  <si>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</si>
  <si>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</si>
  <si>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</si>
  <si>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</si>
  <si>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</si>
  <si>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</si>
  <si>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</si>
  <si>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</si>
  <si>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</si>
  <si>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</si>
  <si>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</si>
  <si>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</si>
  <si>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</si>
  <si>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</si>
  <si>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</si>
  <si>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</si>
  <si>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</si>
  <si>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</si>
  <si>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</si>
  <si>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</si>
  <si>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</si>
  <si>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</si>
  <si>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</si>
  <si>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</si>
  <si>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</si>
  <si>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</si>
  <si>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</si>
  <si>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</si>
  <si>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</si>
  <si>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</si>
  <si>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</si>
  <si>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</si>
  <si>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</si>
  <si>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</si>
  <si>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</si>
  <si>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</si>
  <si>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</si>
  <si>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</si>
  <si>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</si>
  <si>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</si>
  <si>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</si>
  <si>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</si>
  <si>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</si>
  <si>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</si>
  <si>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</si>
  <si>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</si>
  <si>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</si>
  <si>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</si>
  <si>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</si>
  <si>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</si>
  <si>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</si>
  <si>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</si>
  <si>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</si>
  <si>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</si>
  <si>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</si>
  <si>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</si>
  <si>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</si>
  <si>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</si>
  <si>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</si>
  <si>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</si>
  <si>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</si>
  <si>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</si>
  <si>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</si>
  <si>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</si>
  <si>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</si>
  <si>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</si>
  <si>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</si>
  <si>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</si>
  <si>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</si>
  <si>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</si>
  <si>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</si>
  <si>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</si>
  <si>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</si>
  <si>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</si>
  <si>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</si>
  <si>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</si>
  <si>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</si>
  <si>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</si>
  <si>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</si>
  <si>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</si>
  <si>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</si>
  <si>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</si>
  <si>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</si>
  <si>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</si>
  <si>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</si>
  <si>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</si>
  <si>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</si>
  <si>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</si>
  <si>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</si>
  <si>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</si>
  <si>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</si>
  <si>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</si>
  <si>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</si>
  <si>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</si>
  <si>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</si>
  <si>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</si>
  <si>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</si>
  <si>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</si>
  <si>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</si>
  <si>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</si>
  <si>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</si>
  <si>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</si>
  <si>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</si>
  <si>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</si>
  <si>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</si>
  <si>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</si>
  <si>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</si>
  <si>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</si>
  <si>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</si>
  <si>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</si>
  <si>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</si>
  <si>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</si>
  <si>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</si>
  <si>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</si>
  <si>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</si>
  <si>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</si>
  <si>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</si>
  <si>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</si>
  <si>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</si>
  <si>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</si>
  <si>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</si>
  <si>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</si>
  <si>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</si>
  <si>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</si>
  <si>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</si>
  <si>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</si>
  <si>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</si>
  <si>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</si>
  <si>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</si>
  <si>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</si>
  <si>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</si>
  <si>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</si>
  <si>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</si>
  <si>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</si>
  <si>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</si>
  <si>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</si>
  <si>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</si>
  <si>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</si>
  <si>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</si>
  <si>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</si>
  <si>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</si>
  <si>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</si>
  <si>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</si>
  <si>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</si>
  <si>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</si>
  <si>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</si>
  <si>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</si>
  <si>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</si>
  <si>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</si>
  <si>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</si>
  <si>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</si>
  <si>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</si>
  <si>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</si>
  <si>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</si>
  <si>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</si>
  <si>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</si>
  <si>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</si>
  <si>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</si>
  <si>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</si>
  <si>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</si>
  <si>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</si>
  <si>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</si>
  <si>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</si>
  <si>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</si>
  <si>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</si>
  <si>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</si>
  <si>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</si>
  <si>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</si>
  <si>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</si>
  <si>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</si>
  <si>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</si>
  <si>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</si>
  <si>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</si>
  <si>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</si>
  <si>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</si>
  <si>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</si>
  <si>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</si>
  <si>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</si>
  <si>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</si>
  <si>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</si>
  <si>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</si>
  <si>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</si>
  <si>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</si>
  <si>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</si>
  <si>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</si>
  <si>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</si>
  <si>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</si>
  <si>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</si>
  <si>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</si>
  <si>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</si>
  <si>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</si>
  <si>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</si>
  <si>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</si>
  <si>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</si>
  <si>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</si>
  <si>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</si>
  <si>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</si>
  <si>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</si>
  <si>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</si>
  <si>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</si>
  <si>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</si>
  <si>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</si>
  <si>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</si>
  <si>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</si>
  <si>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</si>
  <si>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</si>
  <si>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</si>
  <si>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</si>
  <si>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</si>
  <si>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</si>
  <si>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</si>
  <si>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</si>
  <si>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</si>
  <si>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</si>
  <si>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</si>
  <si>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</si>
  <si>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</si>
  <si>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</si>
  <si>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</si>
  <si>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</si>
  <si>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</si>
  <si>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</si>
  <si>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</si>
  <si>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</si>
  <si>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</si>
  <si>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</si>
  <si>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</si>
  <si>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</si>
  <si>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</si>
  <si>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</si>
  <si>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</si>
  <si>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</si>
  <si>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</si>
  <si>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</si>
  <si>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</si>
  <si>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</si>
  <si>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</si>
  <si>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</si>
  <si>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</si>
  <si>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</si>
  <si>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</si>
  <si>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</si>
  <si>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</si>
  <si>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</si>
  <si>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</si>
  <si>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</si>
  <si>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</si>
  <si>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</si>
  <si>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</si>
  <si>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</si>
  <si>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</si>
  <si>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</si>
  <si>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</si>
  <si>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</si>
  <si>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</si>
  <si>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</si>
  <si>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</si>
  <si>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</si>
  <si>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</si>
  <si>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</si>
  <si>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</si>
  <si>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</si>
  <si>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</si>
  <si>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</si>
  <si>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</si>
  <si>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</si>
  <si>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</si>
  <si>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</si>
  <si>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</si>
  <si>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</si>
  <si>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</si>
  <si>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</si>
  <si>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</si>
  <si>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</si>
  <si>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</si>
  <si>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</si>
  <si>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</si>
  <si>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</si>
  <si>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</si>
  <si>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</si>
  <si>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</si>
  <si>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</si>
  <si>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</si>
  <si>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</si>
  <si>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</si>
  <si>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</si>
  <si>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</si>
  <si>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</si>
  <si>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</si>
  <si>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</si>
  <si>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</si>
  <si>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</si>
  <si>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</si>
  <si>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</si>
  <si>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</si>
  <si>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</si>
  <si>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</si>
  <si>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</si>
  <si>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</si>
  <si>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</si>
  <si>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</si>
  <si>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</si>
  <si>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</si>
  <si>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</si>
  <si>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</si>
  <si>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</si>
  <si>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</si>
  <si>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</si>
  <si>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</si>
  <si>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</si>
  <si>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</si>
  <si>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</si>
  <si>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</si>
  <si>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</si>
  <si>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</si>
  <si>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</si>
  <si>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</si>
  <si>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</si>
  <si>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</si>
  <si>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</si>
  <si>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</si>
  <si>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</si>
  <si>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</si>
  <si>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</si>
  <si>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</si>
  <si>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</si>
  <si>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</si>
  <si>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</si>
  <si>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</si>
  <si>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</si>
  <si>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</si>
  <si>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</si>
  <si>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</si>
  <si>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</si>
  <si>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</si>
  <si>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</si>
  <si>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</si>
  <si>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</si>
  <si>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</si>
  <si>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</si>
  <si>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</si>
  <si>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</si>
  <si>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</si>
  <si>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</si>
  <si>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</si>
  <si>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</si>
  <si>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</si>
  <si>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</si>
  <si>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</si>
  <si>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</si>
  <si>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</si>
  <si>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</si>
  <si>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</si>
  <si>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</si>
  <si>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</si>
  <si>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</si>
  <si>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</si>
  <si>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</si>
  <si>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</si>
  <si>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</si>
  <si>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</si>
  <si>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</si>
  <si>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</si>
  <si>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</si>
  <si>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</si>
  <si>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</si>
  <si>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</si>
  <si>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</si>
  <si>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</si>
  <si>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</si>
  <si>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</si>
  <si>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</si>
  <si>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</si>
  <si>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</si>
  <si>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</si>
  <si>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</si>
  <si>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</si>
  <si>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</si>
  <si>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</si>
  <si>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</si>
  <si>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</si>
  <si>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</si>
  <si>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</si>
  <si>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</si>
  <si>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</si>
  <si>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</si>
  <si>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</si>
  <si>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</si>
  <si>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</si>
  <si>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</si>
  <si>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</si>
  <si>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</si>
  <si>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</si>
  <si>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</si>
  <si>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</si>
  <si>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</si>
  <si>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</si>
  <si>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</si>
  <si>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</si>
  <si>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</si>
  <si>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</si>
  <si>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</si>
  <si>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</si>
  <si>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</si>
  <si>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</si>
  <si>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</si>
  <si>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</si>
  <si>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</si>
  <si>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</si>
  <si>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</si>
  <si>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</si>
  <si>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</si>
  <si>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</si>
  <si>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</si>
  <si>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</si>
  <si>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</si>
  <si>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</si>
  <si>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</si>
  <si>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</si>
  <si>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</si>
  <si>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</si>
  <si>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</si>
  <si>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</si>
  <si>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</si>
  <si>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</si>
  <si>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</si>
  <si>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</si>
  <si>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</si>
  <si>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</si>
  <si>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</si>
  <si>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</si>
  <si>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</si>
  <si>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</si>
  <si>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</si>
  <si>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</si>
  <si>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</si>
  <si>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</si>
  <si>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</si>
  <si>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</si>
  <si>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</si>
  <si>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</si>
  <si>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</si>
  <si>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</si>
  <si>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</si>
  <si>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</si>
  <si>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</si>
  <si>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</si>
  <si>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</si>
  <si>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</si>
  <si>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</si>
  <si>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</si>
  <si>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</si>
  <si>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</si>
  <si>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</si>
  <si>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</si>
  <si>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</si>
  <si>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</si>
  <si>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</si>
  <si>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</si>
  <si>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</si>
  <si>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</si>
  <si>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</si>
  <si>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</si>
  <si>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</si>
  <si>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</si>
  <si>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</si>
  <si>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</si>
  <si>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</si>
  <si>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</si>
  <si>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</si>
  <si>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</si>
  <si>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</si>
  <si>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</si>
  <si>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</si>
  <si>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</si>
  <si>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</si>
  <si>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</si>
  <si>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</si>
  <si>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</si>
  <si>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</si>
  <si>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</si>
  <si>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</si>
  <si>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</si>
  <si>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</si>
  <si>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</si>
  <si>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</si>
  <si>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</si>
  <si>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</si>
  <si>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</si>
  <si>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</si>
  <si>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</si>
  <si>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</si>
  <si>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</si>
  <si>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</si>
  <si>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</si>
  <si>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</si>
  <si>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</si>
  <si>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</si>
  <si>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</si>
  <si>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</si>
  <si>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</si>
  <si>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</si>
  <si>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</si>
  <si>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</si>
  <si>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</si>
  <si>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</si>
  <si>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</si>
  <si>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</si>
  <si>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</si>
  <si>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</si>
  <si>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</si>
  <si>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</si>
  <si>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</si>
  <si>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</si>
  <si>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</si>
  <si>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</si>
  <si>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</si>
  <si>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</si>
  <si>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</si>
  <si>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</si>
  <si>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</si>
  <si>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</si>
  <si>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</si>
  <si>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</si>
  <si>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</si>
  <si>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</si>
  <si>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</si>
  <si>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</si>
  <si>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</si>
  <si>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</si>
  <si>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</si>
  <si>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</si>
  <si>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</si>
  <si>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</si>
  <si>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</si>
  <si>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</si>
  <si>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</si>
  <si>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</si>
  <si>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</si>
  <si>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</si>
  <si>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</si>
  <si>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</si>
  <si>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</si>
  <si>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</si>
  <si>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</si>
  <si>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</si>
  <si>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</si>
  <si>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</si>
  <si>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</si>
  <si>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</si>
  <si>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</si>
  <si>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</si>
  <si>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</si>
  <si>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</si>
  <si>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</si>
  <si>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</si>
  <si>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</si>
  <si>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</si>
  <si>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</si>
  <si>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</si>
  <si>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</si>
  <si>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</si>
  <si>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</si>
  <si>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</si>
  <si>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</si>
  <si>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</si>
  <si>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</si>
  <si>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</si>
  <si>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</si>
  <si>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</si>
  <si>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</si>
  <si>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</si>
  <si>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</si>
  <si>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</si>
  <si>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</si>
  <si>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</si>
  <si>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</si>
  <si>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</si>
  <si>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</si>
  <si>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</si>
  <si>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</si>
  <si>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</si>
  <si>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</si>
  <si>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</si>
  <si>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</si>
  <si>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</si>
  <si>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</si>
  <si>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</si>
  <si>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</si>
  <si>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</si>
  <si>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</si>
  <si>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</si>
  <si>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</si>
  <si>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</si>
  <si>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</si>
  <si>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</si>
  <si>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</si>
  <si>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</si>
  <si>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</si>
  <si>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</si>
  <si>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</si>
  <si>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</si>
  <si>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</si>
  <si>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</si>
  <si>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</si>
  <si>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</si>
  <si>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</si>
  <si>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</si>
  <si>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</si>
  <si>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</si>
  <si>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</si>
  <si>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</si>
  <si>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</si>
  <si>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</si>
  <si>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</si>
  <si>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</si>
  <si>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</si>
  <si>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</si>
  <si>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</si>
  <si>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</si>
  <si>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</si>
  <si>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</si>
  <si>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</si>
  <si>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</si>
  <si>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</si>
  <si>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</si>
  <si>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</si>
  <si>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</si>
  <si>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</si>
  <si>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</si>
  <si>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</si>
  <si>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</si>
  <si>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</si>
  <si>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</si>
  <si>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</si>
  <si>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</si>
  <si>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</si>
  <si>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</si>
  <si>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</si>
  <si>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</si>
  <si>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</si>
  <si>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</si>
  <si>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</si>
  <si>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</si>
  <si>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</si>
  <si>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</si>
  <si>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</si>
  <si>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</si>
  <si>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</si>
  <si>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</si>
  <si>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</si>
  <si>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</si>
  <si>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</si>
  <si>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</si>
  <si>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</si>
  <si>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</si>
  <si>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</si>
  <si>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</si>
  <si>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</si>
  <si>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</si>
  <si>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</si>
  <si>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</si>
  <si>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</si>
  <si>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</si>
  <si>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</si>
  <si>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</si>
  <si>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</si>
  <si>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</si>
  <si>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</si>
  <si>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</si>
  <si>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</si>
  <si>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</si>
  <si>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</si>
  <si>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</si>
  <si>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</si>
  <si>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</si>
  <si>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</si>
  <si>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</si>
  <si>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</si>
  <si>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</si>
  <si>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</si>
  <si>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</si>
  <si>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</si>
  <si>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</si>
  <si>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</si>
  <si>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</si>
  <si>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</si>
  <si>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</si>
  <si>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</si>
  <si>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</si>
  <si>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</si>
  <si>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</si>
  <si>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</si>
  <si>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</si>
  <si>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</si>
  <si>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</si>
  <si>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</si>
  <si>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</si>
  <si>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</si>
  <si>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</si>
  <si>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</si>
  <si>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</si>
  <si>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</si>
  <si>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</si>
  <si>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</si>
  <si>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</si>
  <si>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</si>
  <si>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</si>
  <si>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</si>
  <si>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</si>
  <si>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</si>
  <si>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</si>
  <si>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</si>
  <si>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</si>
  <si>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</si>
  <si>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</si>
  <si>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</si>
  <si>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</si>
  <si>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</si>
  <si>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</si>
  <si>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</si>
  <si>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</si>
  <si>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</si>
  <si>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</si>
  <si>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</si>
  <si>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</si>
  <si>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</si>
  <si>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</si>
  <si>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</si>
  <si>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</si>
  <si>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</si>
  <si>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</si>
  <si>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</si>
  <si>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</si>
  <si>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</si>
  <si>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</si>
  <si>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</si>
  <si>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</si>
  <si>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</si>
  <si>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</si>
  <si>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</si>
  <si>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</si>
  <si>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</si>
  <si>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</si>
  <si>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</si>
  <si>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</si>
  <si>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</si>
  <si>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</si>
  <si>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</si>
  <si>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</si>
  <si>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</si>
  <si>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</si>
  <si>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</si>
  <si>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</si>
  <si>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</si>
  <si>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</si>
  <si>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</si>
  <si>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</si>
  <si>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</si>
  <si>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</si>
  <si>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</si>
  <si>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</si>
  <si>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</si>
  <si>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</si>
  <si>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</si>
  <si>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</si>
  <si>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</si>
  <si>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</si>
  <si>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</si>
  <si>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</si>
  <si>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</si>
  <si>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</si>
  <si>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</si>
  <si>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</si>
  <si>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</si>
  <si>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</si>
  <si>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</si>
  <si>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</si>
  <si>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</si>
  <si>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</si>
  <si>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</si>
  <si>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</si>
  <si>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</si>
  <si>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</si>
  <si>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</si>
  <si>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</si>
  <si>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</si>
  <si>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</si>
  <si>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</si>
  <si>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</si>
  <si>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</si>
  <si>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</si>
  <si>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</si>
  <si>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</si>
  <si>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</si>
  <si>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</si>
  <si>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</si>
  <si>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</si>
  <si>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</si>
  <si>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</si>
  <si>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</si>
  <si>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</si>
  <si>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</si>
  <si>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</si>
  <si>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</si>
  <si>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</si>
  <si>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</si>
  <si>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</si>
  <si>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</si>
  <si>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</si>
  <si>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</si>
  <si>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</si>
  <si>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</si>
  <si>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</si>
  <si>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</si>
  <si>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</si>
  <si>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</si>
  <si>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</si>
  <si>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</si>
  <si>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</si>
  <si>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</si>
  <si>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</si>
  <si>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</si>
  <si>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</si>
  <si>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</si>
  <si>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</si>
  <si>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</si>
  <si>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</si>
  <si>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</si>
  <si>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</si>
  <si>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1666</t>
  </si>
  <si>
    <t>1667</t>
  </si>
  <si>
    <t>1668</t>
  </si>
  <si>
    <t>1669</t>
  </si>
  <si>
    <t>1665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</si>
  <si>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</si>
  <si>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</si>
  <si>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</si>
  <si>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</si>
  <si>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</si>
  <si>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</si>
  <si>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</si>
  <si>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</si>
  <si>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</si>
  <si>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</si>
  <si>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</si>
  <si>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</si>
  <si>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</si>
  <si>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</si>
  <si>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</si>
  <si>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</si>
  <si>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</si>
  <si>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</si>
  <si>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</si>
  <si>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</si>
  <si>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</si>
  <si>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</si>
  <si>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</si>
  <si>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</si>
  <si>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</si>
  <si>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</si>
  <si>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</si>
  <si>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</si>
  <si>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</si>
  <si>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</si>
  <si>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</si>
  <si>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</si>
  <si>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</si>
  <si>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</si>
  <si>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</si>
  <si>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</si>
  <si>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</si>
  <si>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</si>
  <si>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</si>
  <si>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</si>
  <si>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</si>
  <si>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</si>
  <si>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</si>
  <si>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</si>
  <si>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</si>
  <si>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</si>
  <si>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</si>
  <si>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</si>
  <si>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</si>
  <si>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</si>
  <si>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1721</t>
  </si>
  <si>
    <t>1720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</si>
  <si>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</si>
  <si>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</si>
  <si>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</si>
  <si>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</si>
  <si>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</si>
  <si>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</si>
  <si>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</si>
  <si>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</si>
  <si>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</si>
  <si>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</si>
  <si>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</si>
  <si>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</si>
  <si>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</si>
  <si>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</si>
  <si>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</si>
  <si>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</si>
  <si>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</si>
  <si>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</si>
  <si>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</si>
  <si>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</si>
  <si>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</si>
  <si>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</si>
  <si>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</si>
  <si>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</si>
  <si>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</si>
  <si>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</si>
  <si>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</si>
  <si>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</si>
  <si>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</si>
  <si>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</si>
  <si>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</si>
  <si>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</si>
  <si>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</si>
  <si>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</si>
  <si>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</si>
  <si>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</si>
  <si>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</si>
  <si>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</si>
  <si>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</si>
  <si>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</si>
  <si>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</si>
  <si>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</si>
  <si>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</si>
  <si>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</si>
  <si>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</si>
  <si>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</si>
  <si>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</si>
  <si>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</si>
  <si>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</si>
  <si>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</si>
  <si>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</si>
  <si>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</si>
  <si>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</si>
  <si>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</si>
  <si>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</si>
  <si>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</si>
  <si>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</si>
  <si>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</si>
  <si>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</si>
  <si>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</si>
  <si>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</si>
  <si>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</si>
  <si>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</si>
  <si>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</si>
  <si>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</si>
  <si>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</si>
  <si>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</si>
  <si>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</si>
  <si>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</si>
  <si>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</si>
  <si>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</si>
  <si>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</si>
  <si>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</si>
  <si>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</si>
  <si>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</si>
  <si>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</si>
  <si>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</si>
  <si>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</si>
  <si>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</si>
  <si>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</si>
  <si>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</si>
  <si>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</si>
  <si>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</si>
  <si>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</si>
  <si>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</si>
  <si>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</si>
  <si>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</si>
  <si>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</si>
  <si>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</si>
  <si>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</si>
  <si>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</si>
  <si>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</si>
  <si>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</si>
  <si>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</si>
  <si>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</si>
  <si>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</si>
  <si>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</si>
  <si>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</si>
  <si>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</si>
  <si>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</si>
  <si>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</si>
  <si>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</si>
  <si>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</si>
  <si>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</si>
  <si>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</si>
  <si>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</si>
  <si>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</si>
  <si>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</si>
  <si>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</si>
  <si>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</si>
  <si>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</si>
  <si>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</si>
  <si>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</si>
  <si>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</si>
  <si>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</si>
  <si>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</si>
  <si>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</si>
  <si>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</si>
  <si>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</si>
  <si>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</si>
  <si>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</si>
  <si>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</si>
  <si>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</si>
  <si>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1853</t>
  </si>
  <si>
    <t>1845</t>
  </si>
  <si>
    <t>1846</t>
  </si>
  <si>
    <t>1847</t>
  </si>
  <si>
    <t>1848</t>
  </si>
  <si>
    <t>1849</t>
  </si>
  <si>
    <t>1850</t>
  </si>
  <si>
    <t>1851</t>
  </si>
  <si>
    <t>1852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</si>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</sst>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22" fontId="0" fillId="2" borderId="0" xfId="0" applyNumberFormat="1" applyFill="1"/>
    <xf numFmtId="0" fontId="0" fillId="2" borderId="0" xfId="0" applyFill="1"/>
    <xf numFmtId="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Tabelle1!$C$2:$C$1192</c:f>
              <c:numCache>
                <c:formatCode>m/d/yyyy\ h:mm</c:formatCode>
                <c:ptCount val="1191"/>
                <c:pt idx="0">
                  <c:v>40919.87777777778</c:v>
                </c:pt>
                <c:pt idx="1">
                  <c:v>40921.5</c:v>
                </c:pt>
                <c:pt idx="2">
                  <c:v>40922.5</c:v>
                </c:pt>
                <c:pt idx="3">
                  <c:v>40923.5</c:v>
                </c:pt>
                <c:pt idx="4">
                  <c:v>40924.5</c:v>
                </c:pt>
                <c:pt idx="5">
                  <c:v>40925.5</c:v>
                </c:pt>
                <c:pt idx="6">
                  <c:v>40926.5</c:v>
                </c:pt>
                <c:pt idx="7">
                  <c:v>40927.5</c:v>
                </c:pt>
                <c:pt idx="8">
                  <c:v>40928.5</c:v>
                </c:pt>
                <c:pt idx="9">
                  <c:v>40929.5</c:v>
                </c:pt>
                <c:pt idx="10">
                  <c:v>40930.5</c:v>
                </c:pt>
                <c:pt idx="11">
                  <c:v>40931.5</c:v>
                </c:pt>
                <c:pt idx="12">
                  <c:v>40932.5</c:v>
                </c:pt>
                <c:pt idx="13">
                  <c:v>40933.5</c:v>
                </c:pt>
                <c:pt idx="14">
                  <c:v>40934.5</c:v>
                </c:pt>
                <c:pt idx="15">
                  <c:v>40935.5</c:v>
                </c:pt>
                <c:pt idx="16">
                  <c:v>40936.507638888892</c:v>
                </c:pt>
                <c:pt idx="17">
                  <c:v>40937.507638888892</c:v>
                </c:pt>
                <c:pt idx="18">
                  <c:v>40938.507638888892</c:v>
                </c:pt>
                <c:pt idx="19">
                  <c:v>40939.499305555553</c:v>
                </c:pt>
                <c:pt idx="20">
                  <c:v>40940.500694444447</c:v>
                </c:pt>
                <c:pt idx="21">
                  <c:v>40941.500694444447</c:v>
                </c:pt>
                <c:pt idx="22">
                  <c:v>40942.500694444447</c:v>
                </c:pt>
                <c:pt idx="23">
                  <c:v>40943.500694444447</c:v>
                </c:pt>
                <c:pt idx="24">
                  <c:v>40944.500694444447</c:v>
                </c:pt>
                <c:pt idx="25">
                  <c:v>40945.500694444447</c:v>
                </c:pt>
                <c:pt idx="26">
                  <c:v>40946.500694444447</c:v>
                </c:pt>
                <c:pt idx="27">
                  <c:v>40947.621527777781</c:v>
                </c:pt>
                <c:pt idx="28">
                  <c:v>40948.501388888886</c:v>
                </c:pt>
                <c:pt idx="29">
                  <c:v>40949.537499999999</c:v>
                </c:pt>
                <c:pt idx="30">
                  <c:v>40950.52847222222</c:v>
                </c:pt>
                <c:pt idx="31">
                  <c:v>40951.529861111114</c:v>
                </c:pt>
                <c:pt idx="32">
                  <c:v>40952.529861111114</c:v>
                </c:pt>
                <c:pt idx="33">
                  <c:v>40953.529861111114</c:v>
                </c:pt>
                <c:pt idx="34">
                  <c:v>40954.495833333334</c:v>
                </c:pt>
                <c:pt idx="35">
                  <c:v>40955.5</c:v>
                </c:pt>
                <c:pt idx="36">
                  <c:v>40956.5</c:v>
                </c:pt>
                <c:pt idx="37">
                  <c:v>40959.525000000001</c:v>
                </c:pt>
                <c:pt idx="38">
                  <c:v>40962.67083333333</c:v>
                </c:pt>
                <c:pt idx="39">
                  <c:v>40965.67083333333</c:v>
                </c:pt>
                <c:pt idx="40">
                  <c:v>40968.67083333333</c:v>
                </c:pt>
                <c:pt idx="41">
                  <c:v>40971.67083333333</c:v>
                </c:pt>
                <c:pt idx="42">
                  <c:v>40974.67083333333</c:v>
                </c:pt>
                <c:pt idx="43">
                  <c:v>40975.546527777777</c:v>
                </c:pt>
                <c:pt idx="44">
                  <c:v>40976.548611111109</c:v>
                </c:pt>
                <c:pt idx="45">
                  <c:v>40977.548611111109</c:v>
                </c:pt>
                <c:pt idx="46">
                  <c:v>40978.548611111109</c:v>
                </c:pt>
                <c:pt idx="47">
                  <c:v>40979.548611111109</c:v>
                </c:pt>
                <c:pt idx="48">
                  <c:v>40980.548611111109</c:v>
                </c:pt>
                <c:pt idx="49">
                  <c:v>40981.548611111109</c:v>
                </c:pt>
                <c:pt idx="50">
                  <c:v>40982.548611111109</c:v>
                </c:pt>
                <c:pt idx="51">
                  <c:v>40983.555555555555</c:v>
                </c:pt>
                <c:pt idx="52">
                  <c:v>40984.638888888891</c:v>
                </c:pt>
                <c:pt idx="53">
                  <c:v>40985.638888888891</c:v>
                </c:pt>
                <c:pt idx="54">
                  <c:v>40986.638888888891</c:v>
                </c:pt>
                <c:pt idx="55">
                  <c:v>40987.638888888891</c:v>
                </c:pt>
                <c:pt idx="56">
                  <c:v>40988.638888888891</c:v>
                </c:pt>
                <c:pt idx="57">
                  <c:v>40989.638888888891</c:v>
                </c:pt>
                <c:pt idx="58">
                  <c:v>40990.579861111109</c:v>
                </c:pt>
                <c:pt idx="59">
                  <c:v>40993.581250000003</c:v>
                </c:pt>
                <c:pt idx="60">
                  <c:v>40996.581250000003</c:v>
                </c:pt>
                <c:pt idx="61">
                  <c:v>40999.581250000003</c:v>
                </c:pt>
                <c:pt idx="62">
                  <c:v>41002.587500000001</c:v>
                </c:pt>
                <c:pt idx="63">
                  <c:v>41005.588194444441</c:v>
                </c:pt>
                <c:pt idx="64">
                  <c:v>41008.590277777781</c:v>
                </c:pt>
                <c:pt idx="65">
                  <c:v>41011.590277777781</c:v>
                </c:pt>
                <c:pt idx="66">
                  <c:v>41014</c:v>
                </c:pt>
                <c:pt idx="67">
                  <c:v>41018.481249999997</c:v>
                </c:pt>
                <c:pt idx="68">
                  <c:v>41021.481249999997</c:v>
                </c:pt>
                <c:pt idx="69">
                  <c:v>41022.509027777778</c:v>
                </c:pt>
                <c:pt idx="70">
                  <c:v>41023.510416666664</c:v>
                </c:pt>
                <c:pt idx="71">
                  <c:v>41026.539583333331</c:v>
                </c:pt>
                <c:pt idx="72">
                  <c:v>41029.539583333331</c:v>
                </c:pt>
                <c:pt idx="73">
                  <c:v>41032.539583333331</c:v>
                </c:pt>
                <c:pt idx="74">
                  <c:v>41035.539583333331</c:v>
                </c:pt>
                <c:pt idx="75">
                  <c:v>41038.539583333331</c:v>
                </c:pt>
                <c:pt idx="76">
                  <c:v>41041.539583333331</c:v>
                </c:pt>
                <c:pt idx="77">
                  <c:v>41044.539583333331</c:v>
                </c:pt>
                <c:pt idx="78">
                  <c:v>41047.539583333331</c:v>
                </c:pt>
                <c:pt idx="79">
                  <c:v>41050.539583333331</c:v>
                </c:pt>
                <c:pt idx="80">
                  <c:v>41053.539583333331</c:v>
                </c:pt>
                <c:pt idx="81">
                  <c:v>41056.539583333331</c:v>
                </c:pt>
                <c:pt idx="82">
                  <c:v>41059.539583333331</c:v>
                </c:pt>
                <c:pt idx="83">
                  <c:v>41062.539583333331</c:v>
                </c:pt>
                <c:pt idx="84">
                  <c:v>41065.539583333331</c:v>
                </c:pt>
                <c:pt idx="85">
                  <c:v>41068.541666666664</c:v>
                </c:pt>
                <c:pt idx="86">
                  <c:v>41071.541666666664</c:v>
                </c:pt>
                <c:pt idx="87">
                  <c:v>41074.541666666664</c:v>
                </c:pt>
                <c:pt idx="88">
                  <c:v>41077.541666666664</c:v>
                </c:pt>
                <c:pt idx="89">
                  <c:v>41080.541666666664</c:v>
                </c:pt>
                <c:pt idx="90">
                  <c:v>41083.541666666664</c:v>
                </c:pt>
                <c:pt idx="91">
                  <c:v>41086.541666666664</c:v>
                </c:pt>
                <c:pt idx="92">
                  <c:v>41088.041666666664</c:v>
                </c:pt>
                <c:pt idx="93">
                  <c:v>41089.506249999999</c:v>
                </c:pt>
                <c:pt idx="94">
                  <c:v>41090.506249999999</c:v>
                </c:pt>
                <c:pt idx="95">
                  <c:v>41091.506249999999</c:v>
                </c:pt>
                <c:pt idx="96">
                  <c:v>41092.506249999999</c:v>
                </c:pt>
                <c:pt idx="97">
                  <c:v>41096.416666666664</c:v>
                </c:pt>
                <c:pt idx="98">
                  <c:v>41099.416666666664</c:v>
                </c:pt>
                <c:pt idx="99">
                  <c:v>41102.416666666664</c:v>
                </c:pt>
                <c:pt idx="100">
                  <c:v>41103.416666666664</c:v>
                </c:pt>
                <c:pt idx="101">
                  <c:v>41104.416666666664</c:v>
                </c:pt>
                <c:pt idx="102">
                  <c:v>41105.416666666664</c:v>
                </c:pt>
                <c:pt idx="103">
                  <c:v>41106.416666666664</c:v>
                </c:pt>
                <c:pt idx="104">
                  <c:v>41109.416666666664</c:v>
                </c:pt>
                <c:pt idx="105">
                  <c:v>41112.416666666664</c:v>
                </c:pt>
                <c:pt idx="106">
                  <c:v>41115.416666666664</c:v>
                </c:pt>
                <c:pt idx="107">
                  <c:v>41118.416666666664</c:v>
                </c:pt>
                <c:pt idx="108">
                  <c:v>41121.416666666664</c:v>
                </c:pt>
                <c:pt idx="109">
                  <c:v>41124.416666666664</c:v>
                </c:pt>
                <c:pt idx="110">
                  <c:v>41127.416666666664</c:v>
                </c:pt>
                <c:pt idx="111">
                  <c:v>41130.416666666664</c:v>
                </c:pt>
                <c:pt idx="112">
                  <c:v>41133.416666666664</c:v>
                </c:pt>
                <c:pt idx="113">
                  <c:v>41136.416666666664</c:v>
                </c:pt>
                <c:pt idx="114">
                  <c:v>41139.416666666664</c:v>
                </c:pt>
                <c:pt idx="115">
                  <c:v>41142.416666666664</c:v>
                </c:pt>
                <c:pt idx="116">
                  <c:v>41145.416666666664</c:v>
                </c:pt>
                <c:pt idx="117">
                  <c:v>41146.416666666664</c:v>
                </c:pt>
                <c:pt idx="118">
                  <c:v>41147.416666666664</c:v>
                </c:pt>
                <c:pt idx="119">
                  <c:v>41148.416666666664</c:v>
                </c:pt>
                <c:pt idx="120">
                  <c:v>41151.416666666664</c:v>
                </c:pt>
                <c:pt idx="121">
                  <c:v>41152.416666666664</c:v>
                </c:pt>
                <c:pt idx="122">
                  <c:v>41153.5</c:v>
                </c:pt>
                <c:pt idx="123">
                  <c:v>41154.5</c:v>
                </c:pt>
                <c:pt idx="124">
                  <c:v>41156.576388888891</c:v>
                </c:pt>
                <c:pt idx="125">
                  <c:v>41157.583333333336</c:v>
                </c:pt>
                <c:pt idx="126">
                  <c:v>41158.5</c:v>
                </c:pt>
                <c:pt idx="127">
                  <c:v>41160.066666666666</c:v>
                </c:pt>
                <c:pt idx="128">
                  <c:v>41161.066666666666</c:v>
                </c:pt>
                <c:pt idx="129">
                  <c:v>41162.066666666666</c:v>
                </c:pt>
                <c:pt idx="130">
                  <c:v>41163.066666666666</c:v>
                </c:pt>
                <c:pt idx="131">
                  <c:v>41164.066666666666</c:v>
                </c:pt>
                <c:pt idx="132">
                  <c:v>41165.066666666666</c:v>
                </c:pt>
                <c:pt idx="133">
                  <c:v>41168.068055555559</c:v>
                </c:pt>
                <c:pt idx="134">
                  <c:v>41171.068055555559</c:v>
                </c:pt>
                <c:pt idx="135">
                  <c:v>41174.072222222225</c:v>
                </c:pt>
                <c:pt idx="136">
                  <c:v>41177.072916666664</c:v>
                </c:pt>
                <c:pt idx="137">
                  <c:v>41180.073611111111</c:v>
                </c:pt>
                <c:pt idx="138">
                  <c:v>41183.073611111111</c:v>
                </c:pt>
                <c:pt idx="139">
                  <c:v>41184.073611111111</c:v>
                </c:pt>
                <c:pt idx="140">
                  <c:v>41187.073611111111</c:v>
                </c:pt>
                <c:pt idx="141">
                  <c:v>41190.073611111111</c:v>
                </c:pt>
                <c:pt idx="142">
                  <c:v>41193.073611111111</c:v>
                </c:pt>
                <c:pt idx="143">
                  <c:v>41196.073611111111</c:v>
                </c:pt>
                <c:pt idx="144">
                  <c:v>41199.073611111111</c:v>
                </c:pt>
                <c:pt idx="145">
                  <c:v>41202.073611111111</c:v>
                </c:pt>
                <c:pt idx="146">
                  <c:v>41205.073611111111</c:v>
                </c:pt>
                <c:pt idx="147">
                  <c:v>41208.073611111111</c:v>
                </c:pt>
                <c:pt idx="148">
                  <c:v>41211.073611111111</c:v>
                </c:pt>
                <c:pt idx="149">
                  <c:v>41214.073611111111</c:v>
                </c:pt>
                <c:pt idx="150">
                  <c:v>41217.073611111111</c:v>
                </c:pt>
                <c:pt idx="151">
                  <c:v>41220.073611111111</c:v>
                </c:pt>
                <c:pt idx="152">
                  <c:v>41223.073611111111</c:v>
                </c:pt>
                <c:pt idx="153">
                  <c:v>41226.073611111111</c:v>
                </c:pt>
                <c:pt idx="154">
                  <c:v>41229.486805555556</c:v>
                </c:pt>
                <c:pt idx="155">
                  <c:v>41232.486805555556</c:v>
                </c:pt>
                <c:pt idx="156">
                  <c:v>41235.486805555556</c:v>
                </c:pt>
                <c:pt idx="157">
                  <c:v>41238.490277777775</c:v>
                </c:pt>
                <c:pt idx="158">
                  <c:v>41241.490277777775</c:v>
                </c:pt>
                <c:pt idx="159">
                  <c:v>41244.490277777775</c:v>
                </c:pt>
                <c:pt idx="160">
                  <c:v>41247.550694444442</c:v>
                </c:pt>
                <c:pt idx="161">
                  <c:v>41248.631944444445</c:v>
                </c:pt>
                <c:pt idx="162">
                  <c:v>41249.636111111111</c:v>
                </c:pt>
                <c:pt idx="163">
                  <c:v>41250.635416666664</c:v>
                </c:pt>
                <c:pt idx="164">
                  <c:v>41253.635416666664</c:v>
                </c:pt>
                <c:pt idx="165">
                  <c:v>41256.635416666664</c:v>
                </c:pt>
                <c:pt idx="166">
                  <c:v>41260.45416666667</c:v>
                </c:pt>
                <c:pt idx="167">
                  <c:v>41261.458333333336</c:v>
                </c:pt>
                <c:pt idx="168">
                  <c:v>41262.458333333336</c:v>
                </c:pt>
                <c:pt idx="169">
                  <c:v>41265.458333333336</c:v>
                </c:pt>
                <c:pt idx="170">
                  <c:v>41268.458333333336</c:v>
                </c:pt>
                <c:pt idx="171">
                  <c:v>41271.458333333336</c:v>
                </c:pt>
                <c:pt idx="172">
                  <c:v>41274.457638888889</c:v>
                </c:pt>
                <c:pt idx="173">
                  <c:v>41277.459722222222</c:v>
                </c:pt>
                <c:pt idx="174">
                  <c:v>41281.636805555558</c:v>
                </c:pt>
                <c:pt idx="175">
                  <c:v>41282.636805555558</c:v>
                </c:pt>
                <c:pt idx="176">
                  <c:v>41283.636805555558</c:v>
                </c:pt>
                <c:pt idx="177">
                  <c:v>41284.636805555558</c:v>
                </c:pt>
                <c:pt idx="178">
                  <c:v>41285.636805555558</c:v>
                </c:pt>
                <c:pt idx="179">
                  <c:v>41288.818749999999</c:v>
                </c:pt>
                <c:pt idx="180">
                  <c:v>41291.624305555553</c:v>
                </c:pt>
                <c:pt idx="181">
                  <c:v>41292.566666666666</c:v>
                </c:pt>
                <c:pt idx="182">
                  <c:v>41293.567361111112</c:v>
                </c:pt>
                <c:pt idx="183">
                  <c:v>41294.449999999997</c:v>
                </c:pt>
                <c:pt idx="184">
                  <c:v>41295.458333333336</c:v>
                </c:pt>
                <c:pt idx="185">
                  <c:v>41296.458333333336</c:v>
                </c:pt>
                <c:pt idx="186">
                  <c:v>41297.458333333336</c:v>
                </c:pt>
                <c:pt idx="187">
                  <c:v>41298.458333333336</c:v>
                </c:pt>
                <c:pt idx="188">
                  <c:v>41299.458333333336</c:v>
                </c:pt>
                <c:pt idx="189">
                  <c:v>41300.458333333336</c:v>
                </c:pt>
                <c:pt idx="190">
                  <c:v>41301.458333333336</c:v>
                </c:pt>
                <c:pt idx="191">
                  <c:v>41302.458333333336</c:v>
                </c:pt>
                <c:pt idx="192">
                  <c:v>41303.458333333336</c:v>
                </c:pt>
                <c:pt idx="193">
                  <c:v>41304.458333333336</c:v>
                </c:pt>
                <c:pt idx="194">
                  <c:v>41305.458333333336</c:v>
                </c:pt>
                <c:pt idx="195">
                  <c:v>41306.458333333336</c:v>
                </c:pt>
                <c:pt idx="196">
                  <c:v>41307.458333333336</c:v>
                </c:pt>
                <c:pt idx="197">
                  <c:v>41308.458333333336</c:v>
                </c:pt>
                <c:pt idx="198">
                  <c:v>41309.458333333336</c:v>
                </c:pt>
                <c:pt idx="199">
                  <c:v>41310.458333333336</c:v>
                </c:pt>
                <c:pt idx="200">
                  <c:v>41311.458333333336</c:v>
                </c:pt>
                <c:pt idx="201">
                  <c:v>41312.458333333336</c:v>
                </c:pt>
                <c:pt idx="202">
                  <c:v>41313.458333333336</c:v>
                </c:pt>
                <c:pt idx="203">
                  <c:v>41314.458333333336</c:v>
                </c:pt>
                <c:pt idx="204">
                  <c:v>41315.458333333336</c:v>
                </c:pt>
                <c:pt idx="205">
                  <c:v>41316.458333333336</c:v>
                </c:pt>
                <c:pt idx="206">
                  <c:v>41317.458333333336</c:v>
                </c:pt>
                <c:pt idx="207">
                  <c:v>41318.458333333336</c:v>
                </c:pt>
                <c:pt idx="208">
                  <c:v>41319.458333333336</c:v>
                </c:pt>
                <c:pt idx="209">
                  <c:v>41320.458333333336</c:v>
                </c:pt>
                <c:pt idx="210">
                  <c:v>41321.458333333336</c:v>
                </c:pt>
                <c:pt idx="211">
                  <c:v>41322.458333333336</c:v>
                </c:pt>
                <c:pt idx="212">
                  <c:v>41323.458333333336</c:v>
                </c:pt>
                <c:pt idx="213">
                  <c:v>41326.458333333336</c:v>
                </c:pt>
                <c:pt idx="214">
                  <c:v>41329.458333333336</c:v>
                </c:pt>
                <c:pt idx="215">
                  <c:v>41332.458333333336</c:v>
                </c:pt>
                <c:pt idx="216">
                  <c:v>41335.458333333336</c:v>
                </c:pt>
                <c:pt idx="217">
                  <c:v>41338.458333333336</c:v>
                </c:pt>
                <c:pt idx="218">
                  <c:v>41341.458333333336</c:v>
                </c:pt>
                <c:pt idx="219">
                  <c:v>41344.458333333336</c:v>
                </c:pt>
                <c:pt idx="220">
                  <c:v>41347.458333333336</c:v>
                </c:pt>
                <c:pt idx="221">
                  <c:v>41350.458333333336</c:v>
                </c:pt>
                <c:pt idx="222">
                  <c:v>41353.458333333336</c:v>
                </c:pt>
                <c:pt idx="223">
                  <c:v>41356.458333333336</c:v>
                </c:pt>
                <c:pt idx="224">
                  <c:v>41359.458333333336</c:v>
                </c:pt>
                <c:pt idx="225">
                  <c:v>41362.458333333336</c:v>
                </c:pt>
                <c:pt idx="226">
                  <c:v>41365.458333333336</c:v>
                </c:pt>
                <c:pt idx="227">
                  <c:v>41368.458333333336</c:v>
                </c:pt>
                <c:pt idx="228">
                  <c:v>41371.458333333336</c:v>
                </c:pt>
                <c:pt idx="229">
                  <c:v>41374.458333333336</c:v>
                </c:pt>
                <c:pt idx="230">
                  <c:v>41377.458333333336</c:v>
                </c:pt>
                <c:pt idx="231">
                  <c:v>41380.458333333336</c:v>
                </c:pt>
                <c:pt idx="232">
                  <c:v>41383.633333333331</c:v>
                </c:pt>
                <c:pt idx="233">
                  <c:v>41387.375</c:v>
                </c:pt>
                <c:pt idx="234">
                  <c:v>41390.375</c:v>
                </c:pt>
                <c:pt idx="235">
                  <c:v>41393.375</c:v>
                </c:pt>
                <c:pt idx="236">
                  <c:v>41396.375</c:v>
                </c:pt>
                <c:pt idx="237">
                  <c:v>41399.375</c:v>
                </c:pt>
                <c:pt idx="238">
                  <c:v>41402.375</c:v>
                </c:pt>
                <c:pt idx="239">
                  <c:v>41405.375</c:v>
                </c:pt>
                <c:pt idx="240">
                  <c:v>41408.375</c:v>
                </c:pt>
                <c:pt idx="241">
                  <c:v>41411.375</c:v>
                </c:pt>
                <c:pt idx="242">
                  <c:v>41414.375</c:v>
                </c:pt>
                <c:pt idx="243">
                  <c:v>41417.375</c:v>
                </c:pt>
                <c:pt idx="244">
                  <c:v>41420.375</c:v>
                </c:pt>
                <c:pt idx="245">
                  <c:v>41423.375</c:v>
                </c:pt>
                <c:pt idx="246">
                  <c:v>41426.375</c:v>
                </c:pt>
                <c:pt idx="247">
                  <c:v>41429.375</c:v>
                </c:pt>
                <c:pt idx="248">
                  <c:v>41432.375</c:v>
                </c:pt>
                <c:pt idx="249">
                  <c:v>41435.375</c:v>
                </c:pt>
                <c:pt idx="250">
                  <c:v>41437.416666666664</c:v>
                </c:pt>
                <c:pt idx="251">
                  <c:v>41438.459722222222</c:v>
                </c:pt>
                <c:pt idx="252">
                  <c:v>41439.459722222222</c:v>
                </c:pt>
                <c:pt idx="253">
                  <c:v>41440.459722222222</c:v>
                </c:pt>
                <c:pt idx="254">
                  <c:v>41441.459722222222</c:v>
                </c:pt>
                <c:pt idx="255">
                  <c:v>41442.459722222222</c:v>
                </c:pt>
                <c:pt idx="256">
                  <c:v>41443.464583333334</c:v>
                </c:pt>
                <c:pt idx="257">
                  <c:v>41444.4375</c:v>
                </c:pt>
                <c:pt idx="258">
                  <c:v>41445.43472222222</c:v>
                </c:pt>
                <c:pt idx="259">
                  <c:v>41446.43472222222</c:v>
                </c:pt>
                <c:pt idx="260">
                  <c:v>41447.43472222222</c:v>
                </c:pt>
                <c:pt idx="261">
                  <c:v>41448.438888888886</c:v>
                </c:pt>
                <c:pt idx="262">
                  <c:v>41449.438888888886</c:v>
                </c:pt>
                <c:pt idx="263">
                  <c:v>41450.438888888886</c:v>
                </c:pt>
                <c:pt idx="264">
                  <c:v>41451.438888888886</c:v>
                </c:pt>
                <c:pt idx="265">
                  <c:v>41452.438888888886</c:v>
                </c:pt>
                <c:pt idx="266">
                  <c:v>41453.438888888886</c:v>
                </c:pt>
                <c:pt idx="267">
                  <c:v>41454.438888888886</c:v>
                </c:pt>
                <c:pt idx="268">
                  <c:v>41455.438888888886</c:v>
                </c:pt>
                <c:pt idx="269">
                  <c:v>41456.438888888886</c:v>
                </c:pt>
                <c:pt idx="270">
                  <c:v>41457.438888888886</c:v>
                </c:pt>
                <c:pt idx="271">
                  <c:v>41458.438888888886</c:v>
                </c:pt>
                <c:pt idx="272">
                  <c:v>41459.438888888886</c:v>
                </c:pt>
                <c:pt idx="273">
                  <c:v>41460.438888888886</c:v>
                </c:pt>
                <c:pt idx="274">
                  <c:v>41461.438888888886</c:v>
                </c:pt>
                <c:pt idx="275">
                  <c:v>41462.438888888886</c:v>
                </c:pt>
                <c:pt idx="276">
                  <c:v>41463.438888888886</c:v>
                </c:pt>
                <c:pt idx="277">
                  <c:v>41464.438888888886</c:v>
                </c:pt>
                <c:pt idx="278">
                  <c:v>41467.438888888886</c:v>
                </c:pt>
                <c:pt idx="279">
                  <c:v>41470.438888888886</c:v>
                </c:pt>
                <c:pt idx="280">
                  <c:v>41471.438888888886</c:v>
                </c:pt>
                <c:pt idx="281">
                  <c:v>41472.438888888886</c:v>
                </c:pt>
                <c:pt idx="282">
                  <c:v>41473.438888888886</c:v>
                </c:pt>
                <c:pt idx="283">
                  <c:v>41474.438888888886</c:v>
                </c:pt>
                <c:pt idx="284">
                  <c:v>41475.438888888886</c:v>
                </c:pt>
                <c:pt idx="285">
                  <c:v>41476.438888888886</c:v>
                </c:pt>
                <c:pt idx="286">
                  <c:v>41477.438888888886</c:v>
                </c:pt>
                <c:pt idx="287">
                  <c:v>41480.438888888886</c:v>
                </c:pt>
                <c:pt idx="288">
                  <c:v>41483.438888888886</c:v>
                </c:pt>
                <c:pt idx="289">
                  <c:v>41486.438888888886</c:v>
                </c:pt>
                <c:pt idx="290">
                  <c:v>41489.438888888886</c:v>
                </c:pt>
                <c:pt idx="291">
                  <c:v>41492.438888888886</c:v>
                </c:pt>
                <c:pt idx="292">
                  <c:v>41495.438888888886</c:v>
                </c:pt>
                <c:pt idx="293">
                  <c:v>41498.438888888886</c:v>
                </c:pt>
                <c:pt idx="294">
                  <c:v>41501.438888888886</c:v>
                </c:pt>
                <c:pt idx="295">
                  <c:v>41504.438888888886</c:v>
                </c:pt>
                <c:pt idx="296">
                  <c:v>41507.438888888886</c:v>
                </c:pt>
                <c:pt idx="297">
                  <c:v>41510.438888888886</c:v>
                </c:pt>
                <c:pt idx="298">
                  <c:v>41513.438888888886</c:v>
                </c:pt>
                <c:pt idx="299">
                  <c:v>41516.438888888886</c:v>
                </c:pt>
                <c:pt idx="300">
                  <c:v>41519.438888888886</c:v>
                </c:pt>
                <c:pt idx="301">
                  <c:v>41522.438888888886</c:v>
                </c:pt>
                <c:pt idx="302">
                  <c:v>41525.438888888886</c:v>
                </c:pt>
                <c:pt idx="303">
                  <c:v>41528.438888888886</c:v>
                </c:pt>
                <c:pt idx="304">
                  <c:v>41531.438888888886</c:v>
                </c:pt>
                <c:pt idx="305">
                  <c:v>41534.438888888886</c:v>
                </c:pt>
                <c:pt idx="306">
                  <c:v>41537.438888888886</c:v>
                </c:pt>
                <c:pt idx="307">
                  <c:v>41540.438888888886</c:v>
                </c:pt>
                <c:pt idx="308">
                  <c:v>41543.438888888886</c:v>
                </c:pt>
                <c:pt idx="309">
                  <c:v>41546.438888888886</c:v>
                </c:pt>
                <c:pt idx="310">
                  <c:v>41549.438888888886</c:v>
                </c:pt>
                <c:pt idx="311">
                  <c:v>41552.438888888886</c:v>
                </c:pt>
                <c:pt idx="312">
                  <c:v>41555.438888888886</c:v>
                </c:pt>
                <c:pt idx="313">
                  <c:v>41558.438888888886</c:v>
                </c:pt>
                <c:pt idx="314">
                  <c:v>41561.438888888886</c:v>
                </c:pt>
                <c:pt idx="315">
                  <c:v>41564.438888888886</c:v>
                </c:pt>
                <c:pt idx="316">
                  <c:v>41567.438888888886</c:v>
                </c:pt>
                <c:pt idx="317">
                  <c:v>41570.438888888886</c:v>
                </c:pt>
                <c:pt idx="318">
                  <c:v>41573.438888888886</c:v>
                </c:pt>
                <c:pt idx="319">
                  <c:v>41576.438888888886</c:v>
                </c:pt>
                <c:pt idx="320">
                  <c:v>41579.438888888886</c:v>
                </c:pt>
                <c:pt idx="321">
                  <c:v>41582.438888888886</c:v>
                </c:pt>
                <c:pt idx="322">
                  <c:v>41585.438888888886</c:v>
                </c:pt>
                <c:pt idx="323">
                  <c:v>41588.438888888886</c:v>
                </c:pt>
                <c:pt idx="324">
                  <c:v>41589.533333333333</c:v>
                </c:pt>
                <c:pt idx="325">
                  <c:v>41590.533333333333</c:v>
                </c:pt>
                <c:pt idx="326">
                  <c:v>41591.533333333333</c:v>
                </c:pt>
                <c:pt idx="327">
                  <c:v>41592.533333333333</c:v>
                </c:pt>
                <c:pt idx="328">
                  <c:v>41593.526388888888</c:v>
                </c:pt>
                <c:pt idx="329">
                  <c:v>41595.526388888888</c:v>
                </c:pt>
                <c:pt idx="330">
                  <c:v>41597.529166666667</c:v>
                </c:pt>
                <c:pt idx="331">
                  <c:v>41599.529166666667</c:v>
                </c:pt>
                <c:pt idx="332">
                  <c:v>41601.529166666667</c:v>
                </c:pt>
                <c:pt idx="333">
                  <c:v>41603.525000000001</c:v>
                </c:pt>
                <c:pt idx="334">
                  <c:v>41606.529861111114</c:v>
                </c:pt>
                <c:pt idx="335">
                  <c:v>41609.529861111114</c:v>
                </c:pt>
                <c:pt idx="336">
                  <c:v>41612.529861111114</c:v>
                </c:pt>
                <c:pt idx="337">
                  <c:v>41615.529861111114</c:v>
                </c:pt>
                <c:pt idx="338">
                  <c:v>41618.529861111114</c:v>
                </c:pt>
                <c:pt idx="339">
                  <c:v>41621.529861111114</c:v>
                </c:pt>
                <c:pt idx="340">
                  <c:v>41624.489583333336</c:v>
                </c:pt>
                <c:pt idx="341">
                  <c:v>41625.517361111109</c:v>
                </c:pt>
                <c:pt idx="342">
                  <c:v>41626.604861111111</c:v>
                </c:pt>
                <c:pt idx="343">
                  <c:v>41627.604861111111</c:v>
                </c:pt>
                <c:pt idx="344">
                  <c:v>41628.604861111111</c:v>
                </c:pt>
                <c:pt idx="345">
                  <c:v>41629.604861111111</c:v>
                </c:pt>
                <c:pt idx="346">
                  <c:v>41630.604861111111</c:v>
                </c:pt>
                <c:pt idx="347">
                  <c:v>41631.604861111111</c:v>
                </c:pt>
                <c:pt idx="348">
                  <c:v>41632.604861111111</c:v>
                </c:pt>
                <c:pt idx="349">
                  <c:v>41633.604861111111</c:v>
                </c:pt>
                <c:pt idx="350">
                  <c:v>41634.604861111111</c:v>
                </c:pt>
                <c:pt idx="351">
                  <c:v>41635.604861111111</c:v>
                </c:pt>
                <c:pt idx="352">
                  <c:v>41638.604861111111</c:v>
                </c:pt>
                <c:pt idx="353">
                  <c:v>41639.507638888892</c:v>
                </c:pt>
                <c:pt idx="354">
                  <c:v>41643.333333333336</c:v>
                </c:pt>
                <c:pt idx="355">
                  <c:v>41646.333333333336</c:v>
                </c:pt>
                <c:pt idx="356">
                  <c:v>41649.333333333336</c:v>
                </c:pt>
                <c:pt idx="357">
                  <c:v>41652.333333333336</c:v>
                </c:pt>
                <c:pt idx="358">
                  <c:v>41655.333333333336</c:v>
                </c:pt>
                <c:pt idx="359">
                  <c:v>41658.333333333336</c:v>
                </c:pt>
                <c:pt idx="360">
                  <c:v>41661.333333333336</c:v>
                </c:pt>
                <c:pt idx="361">
                  <c:v>41664.333333333336</c:v>
                </c:pt>
                <c:pt idx="362">
                  <c:v>41666.659722222219</c:v>
                </c:pt>
                <c:pt idx="363">
                  <c:v>41667.659722222219</c:v>
                </c:pt>
                <c:pt idx="364">
                  <c:v>41668.659722222219</c:v>
                </c:pt>
                <c:pt idx="365">
                  <c:v>41669.659722222219</c:v>
                </c:pt>
                <c:pt idx="366">
                  <c:v>41672.659722222219</c:v>
                </c:pt>
                <c:pt idx="367">
                  <c:v>41675.659722222219</c:v>
                </c:pt>
                <c:pt idx="368">
                  <c:v>41678.659722222219</c:v>
                </c:pt>
                <c:pt idx="369">
                  <c:v>41681.659722222219</c:v>
                </c:pt>
                <c:pt idx="370">
                  <c:v>41682.769444444442</c:v>
                </c:pt>
                <c:pt idx="371">
                  <c:v>41683.769444444442</c:v>
                </c:pt>
                <c:pt idx="372">
                  <c:v>41684.769444444442</c:v>
                </c:pt>
                <c:pt idx="373">
                  <c:v>41685.769444444442</c:v>
                </c:pt>
                <c:pt idx="374">
                  <c:v>41686.769444444442</c:v>
                </c:pt>
                <c:pt idx="375">
                  <c:v>41689.769444444442</c:v>
                </c:pt>
                <c:pt idx="376">
                  <c:v>41690.769444444442</c:v>
                </c:pt>
                <c:pt idx="377">
                  <c:v>41693.769444444442</c:v>
                </c:pt>
                <c:pt idx="378">
                  <c:v>41696.769444444442</c:v>
                </c:pt>
                <c:pt idx="379">
                  <c:v>41697.769444444442</c:v>
                </c:pt>
                <c:pt idx="380">
                  <c:v>41698.769444444442</c:v>
                </c:pt>
                <c:pt idx="381">
                  <c:v>41699.769444444442</c:v>
                </c:pt>
                <c:pt idx="382">
                  <c:v>41700.769444444442</c:v>
                </c:pt>
                <c:pt idx="383">
                  <c:v>41701.769444444442</c:v>
                </c:pt>
                <c:pt idx="384">
                  <c:v>41702.769444444442</c:v>
                </c:pt>
                <c:pt idx="385">
                  <c:v>41705.769444444442</c:v>
                </c:pt>
                <c:pt idx="386">
                  <c:v>41708.769444444442</c:v>
                </c:pt>
                <c:pt idx="387">
                  <c:v>41711.769444444442</c:v>
                </c:pt>
                <c:pt idx="388">
                  <c:v>41714.769444444442</c:v>
                </c:pt>
                <c:pt idx="389">
                  <c:v>41717.769444444442</c:v>
                </c:pt>
                <c:pt idx="390">
                  <c:v>41720.769444444442</c:v>
                </c:pt>
                <c:pt idx="391">
                  <c:v>41723.769444444442</c:v>
                </c:pt>
                <c:pt idx="392">
                  <c:v>41726.769444444442</c:v>
                </c:pt>
                <c:pt idx="393">
                  <c:v>41729.769444444442</c:v>
                </c:pt>
                <c:pt idx="394">
                  <c:v>41732.769444444442</c:v>
                </c:pt>
                <c:pt idx="395">
                  <c:v>41735.769444444442</c:v>
                </c:pt>
                <c:pt idx="396">
                  <c:v>41738.769444444442</c:v>
                </c:pt>
                <c:pt idx="397">
                  <c:v>41741.769444444442</c:v>
                </c:pt>
                <c:pt idx="398">
                  <c:v>41744.769444444442</c:v>
                </c:pt>
                <c:pt idx="399">
                  <c:v>41747.769444444442</c:v>
                </c:pt>
                <c:pt idx="400">
                  <c:v>41750.769444444442</c:v>
                </c:pt>
                <c:pt idx="401">
                  <c:v>41753.769444444442</c:v>
                </c:pt>
                <c:pt idx="402">
                  <c:v>41756.769444444442</c:v>
                </c:pt>
                <c:pt idx="403">
                  <c:v>41759.769444444442</c:v>
                </c:pt>
                <c:pt idx="404">
                  <c:v>41762.769444444442</c:v>
                </c:pt>
                <c:pt idx="405">
                  <c:v>41765.769444444442</c:v>
                </c:pt>
                <c:pt idx="406">
                  <c:v>41768.769444444442</c:v>
                </c:pt>
                <c:pt idx="407">
                  <c:v>41771.769444444442</c:v>
                </c:pt>
                <c:pt idx="408">
                  <c:v>41774.769444444442</c:v>
                </c:pt>
                <c:pt idx="409">
                  <c:v>41777.769444444442</c:v>
                </c:pt>
                <c:pt idx="410">
                  <c:v>41780.769444444442</c:v>
                </c:pt>
                <c:pt idx="411">
                  <c:v>41783.769444444442</c:v>
                </c:pt>
                <c:pt idx="412">
                  <c:v>41786.769444444442</c:v>
                </c:pt>
                <c:pt idx="413">
                  <c:v>41789.769444444442</c:v>
                </c:pt>
                <c:pt idx="414">
                  <c:v>41792.769444444442</c:v>
                </c:pt>
                <c:pt idx="415">
                  <c:v>41795.769444444442</c:v>
                </c:pt>
                <c:pt idx="416">
                  <c:v>41798.769444444442</c:v>
                </c:pt>
                <c:pt idx="417">
                  <c:v>41801.769444444442</c:v>
                </c:pt>
                <c:pt idx="418">
                  <c:v>41804.769444444442</c:v>
                </c:pt>
                <c:pt idx="419">
                  <c:v>41807.769444444442</c:v>
                </c:pt>
                <c:pt idx="420">
                  <c:v>41810.769444444442</c:v>
                </c:pt>
                <c:pt idx="421">
                  <c:v>41813.769444444442</c:v>
                </c:pt>
                <c:pt idx="422">
                  <c:v>41816.769444444442</c:v>
                </c:pt>
                <c:pt idx="423">
                  <c:v>41819.769444444442</c:v>
                </c:pt>
                <c:pt idx="424">
                  <c:v>41822.769444444442</c:v>
                </c:pt>
                <c:pt idx="425">
                  <c:v>41825.769444444442</c:v>
                </c:pt>
                <c:pt idx="426">
                  <c:v>41828.769444444442</c:v>
                </c:pt>
                <c:pt idx="427">
                  <c:v>41831.769444444442</c:v>
                </c:pt>
                <c:pt idx="428">
                  <c:v>41834.769444444442</c:v>
                </c:pt>
                <c:pt idx="429">
                  <c:v>41837.769444444442</c:v>
                </c:pt>
                <c:pt idx="430">
                  <c:v>41840.769444444442</c:v>
                </c:pt>
                <c:pt idx="431">
                  <c:v>41843.769444444442</c:v>
                </c:pt>
                <c:pt idx="432">
                  <c:v>41846.769444444442</c:v>
                </c:pt>
                <c:pt idx="433">
                  <c:v>41849.769444444442</c:v>
                </c:pt>
                <c:pt idx="434">
                  <c:v>41852.769444444442</c:v>
                </c:pt>
                <c:pt idx="435">
                  <c:v>41855.769444444442</c:v>
                </c:pt>
                <c:pt idx="436">
                  <c:v>41858.769444444442</c:v>
                </c:pt>
                <c:pt idx="437">
                  <c:v>41861.769444444442</c:v>
                </c:pt>
                <c:pt idx="438">
                  <c:v>41864.769444444442</c:v>
                </c:pt>
                <c:pt idx="439">
                  <c:v>41867.769444444442</c:v>
                </c:pt>
                <c:pt idx="440">
                  <c:v>41870.769444444442</c:v>
                </c:pt>
                <c:pt idx="441">
                  <c:v>41873.769444444442</c:v>
                </c:pt>
                <c:pt idx="442">
                  <c:v>41876.769444444442</c:v>
                </c:pt>
                <c:pt idx="443">
                  <c:v>41879.769444444442</c:v>
                </c:pt>
                <c:pt idx="444">
                  <c:v>41882.769444444442</c:v>
                </c:pt>
                <c:pt idx="445">
                  <c:v>41885.769444444442</c:v>
                </c:pt>
                <c:pt idx="446">
                  <c:v>41888.769444444442</c:v>
                </c:pt>
                <c:pt idx="447">
                  <c:v>41891.769444444442</c:v>
                </c:pt>
                <c:pt idx="448">
                  <c:v>41894.769444444442</c:v>
                </c:pt>
                <c:pt idx="449">
                  <c:v>41897.769444444442</c:v>
                </c:pt>
                <c:pt idx="450">
                  <c:v>41904.621527777781</c:v>
                </c:pt>
                <c:pt idx="451">
                  <c:v>41907.621527777781</c:v>
                </c:pt>
                <c:pt idx="452">
                  <c:v>41910.621527777781</c:v>
                </c:pt>
                <c:pt idx="453">
                  <c:v>41913.621527777781</c:v>
                </c:pt>
                <c:pt idx="454">
                  <c:v>41916.621527777781</c:v>
                </c:pt>
                <c:pt idx="455">
                  <c:v>41919.621527777781</c:v>
                </c:pt>
                <c:pt idx="456">
                  <c:v>41922.72152777778</c:v>
                </c:pt>
                <c:pt idx="457">
                  <c:v>41925.72152777778</c:v>
                </c:pt>
                <c:pt idx="458">
                  <c:v>41929.539583333331</c:v>
                </c:pt>
                <c:pt idx="459">
                  <c:v>41932.539583333331</c:v>
                </c:pt>
                <c:pt idx="460">
                  <c:v>41935.539583333331</c:v>
                </c:pt>
                <c:pt idx="461">
                  <c:v>41938.539583333331</c:v>
                </c:pt>
                <c:pt idx="462">
                  <c:v>41945.600694444445</c:v>
                </c:pt>
                <c:pt idx="463">
                  <c:v>41948.600694444445</c:v>
                </c:pt>
                <c:pt idx="464">
                  <c:v>41952.743750000001</c:v>
                </c:pt>
                <c:pt idx="465">
                  <c:v>41955.743750000001</c:v>
                </c:pt>
                <c:pt idx="466">
                  <c:v>41958.743750000001</c:v>
                </c:pt>
                <c:pt idx="467">
                  <c:v>41961.743750000001</c:v>
                </c:pt>
                <c:pt idx="468">
                  <c:v>41977.44027777778</c:v>
                </c:pt>
                <c:pt idx="469">
                  <c:v>41980.44027777778</c:v>
                </c:pt>
                <c:pt idx="470">
                  <c:v>41983.44027777778</c:v>
                </c:pt>
                <c:pt idx="471">
                  <c:v>41984.656944444447</c:v>
                </c:pt>
                <c:pt idx="472">
                  <c:v>41985.656944444447</c:v>
                </c:pt>
                <c:pt idx="473">
                  <c:v>41986.690972222219</c:v>
                </c:pt>
                <c:pt idx="474">
                  <c:v>41987.690972222219</c:v>
                </c:pt>
                <c:pt idx="475">
                  <c:v>41988.690972222219</c:v>
                </c:pt>
                <c:pt idx="476">
                  <c:v>41991.690972222219</c:v>
                </c:pt>
                <c:pt idx="477">
                  <c:v>41994.690972222219</c:v>
                </c:pt>
                <c:pt idx="478">
                  <c:v>41997.690972222219</c:v>
                </c:pt>
                <c:pt idx="479">
                  <c:v>42000.690972222219</c:v>
                </c:pt>
                <c:pt idx="480">
                  <c:v>42003.690972222219</c:v>
                </c:pt>
                <c:pt idx="481">
                  <c:v>42006.690972222219</c:v>
                </c:pt>
                <c:pt idx="482">
                  <c:v>42009.690972222219</c:v>
                </c:pt>
                <c:pt idx="483">
                  <c:v>42012.690972222219</c:v>
                </c:pt>
                <c:pt idx="484">
                  <c:v>42015.690972222219</c:v>
                </c:pt>
                <c:pt idx="485">
                  <c:v>42018.690972222219</c:v>
                </c:pt>
                <c:pt idx="486">
                  <c:v>42020.76666666667</c:v>
                </c:pt>
                <c:pt idx="487">
                  <c:v>42021.76666666667</c:v>
                </c:pt>
                <c:pt idx="488">
                  <c:v>42022.76666666667</c:v>
                </c:pt>
                <c:pt idx="489">
                  <c:v>42023.76666666667</c:v>
                </c:pt>
                <c:pt idx="490">
                  <c:v>42025.429861111108</c:v>
                </c:pt>
                <c:pt idx="491">
                  <c:v>42026.436111111114</c:v>
                </c:pt>
                <c:pt idx="492">
                  <c:v>42027.436111111114</c:v>
                </c:pt>
                <c:pt idx="493">
                  <c:v>42028.436111111114</c:v>
                </c:pt>
                <c:pt idx="494">
                  <c:v>42029.436111111114</c:v>
                </c:pt>
                <c:pt idx="495">
                  <c:v>42030.436111111114</c:v>
                </c:pt>
                <c:pt idx="496">
                  <c:v>42031.436111111114</c:v>
                </c:pt>
                <c:pt idx="497">
                  <c:v>42032.436111111114</c:v>
                </c:pt>
                <c:pt idx="498">
                  <c:v>42033.436111111114</c:v>
                </c:pt>
                <c:pt idx="499">
                  <c:v>42034.436111111114</c:v>
                </c:pt>
                <c:pt idx="500">
                  <c:v>42035.436111111114</c:v>
                </c:pt>
                <c:pt idx="501">
                  <c:v>42036.436111111114</c:v>
                </c:pt>
                <c:pt idx="502">
                  <c:v>42037.436111111114</c:v>
                </c:pt>
                <c:pt idx="503">
                  <c:v>42040.097222222219</c:v>
                </c:pt>
                <c:pt idx="504">
                  <c:v>42043.097222222219</c:v>
                </c:pt>
                <c:pt idx="505">
                  <c:v>42047.418749999997</c:v>
                </c:pt>
                <c:pt idx="506">
                  <c:v>42050.418749999997</c:v>
                </c:pt>
                <c:pt idx="507">
                  <c:v>42053.418749999997</c:v>
                </c:pt>
                <c:pt idx="508">
                  <c:v>42056.418749999997</c:v>
                </c:pt>
                <c:pt idx="509">
                  <c:v>42059.418749999997</c:v>
                </c:pt>
                <c:pt idx="510">
                  <c:v>42062.418749999997</c:v>
                </c:pt>
                <c:pt idx="511">
                  <c:v>42066.461111111108</c:v>
                </c:pt>
                <c:pt idx="512">
                  <c:v>42068.518055555556</c:v>
                </c:pt>
                <c:pt idx="513">
                  <c:v>42069.519444444442</c:v>
                </c:pt>
                <c:pt idx="514">
                  <c:v>42071.552777777775</c:v>
                </c:pt>
                <c:pt idx="515">
                  <c:v>42072.440972222219</c:v>
                </c:pt>
                <c:pt idx="516">
                  <c:v>42075.453472222223</c:v>
                </c:pt>
                <c:pt idx="517">
                  <c:v>42076.453472222223</c:v>
                </c:pt>
                <c:pt idx="518">
                  <c:v>42080.451388888891</c:v>
                </c:pt>
                <c:pt idx="519">
                  <c:v>42087.551388888889</c:v>
                </c:pt>
                <c:pt idx="520">
                  <c:v>42092.927083333336</c:v>
                </c:pt>
                <c:pt idx="521">
                  <c:v>42096.785416666666</c:v>
                </c:pt>
                <c:pt idx="522">
                  <c:v>42103.618055555555</c:v>
                </c:pt>
                <c:pt idx="523">
                  <c:v>42105.871527777781</c:v>
                </c:pt>
                <c:pt idx="524">
                  <c:v>42106.942361111112</c:v>
                </c:pt>
                <c:pt idx="525">
                  <c:v>42110.300694444442</c:v>
                </c:pt>
                <c:pt idx="526">
                  <c:v>42111.550694444442</c:v>
                </c:pt>
                <c:pt idx="527">
                  <c:v>42116.678472222222</c:v>
                </c:pt>
                <c:pt idx="528">
                  <c:v>42119.677777777775</c:v>
                </c:pt>
                <c:pt idx="529">
                  <c:v>42122.677777777775</c:v>
                </c:pt>
                <c:pt idx="530">
                  <c:v>42125.677777777775</c:v>
                </c:pt>
                <c:pt idx="531">
                  <c:v>42128.678333333337</c:v>
                </c:pt>
                <c:pt idx="532">
                  <c:v>42131.678333333337</c:v>
                </c:pt>
                <c:pt idx="533">
                  <c:v>42134.678333333337</c:v>
                </c:pt>
                <c:pt idx="534">
                  <c:v>42137.678333333337</c:v>
                </c:pt>
                <c:pt idx="535">
                  <c:v>42140.678333333337</c:v>
                </c:pt>
                <c:pt idx="536">
                  <c:v>42143.678333333337</c:v>
                </c:pt>
                <c:pt idx="537">
                  <c:v>42146.678333333337</c:v>
                </c:pt>
                <c:pt idx="538">
                  <c:v>42156.834722222222</c:v>
                </c:pt>
                <c:pt idx="539">
                  <c:v>42160.318749999999</c:v>
                </c:pt>
                <c:pt idx="540">
                  <c:v>42163.318576388891</c:v>
                </c:pt>
                <c:pt idx="541">
                  <c:v>42166.318576388891</c:v>
                </c:pt>
                <c:pt idx="542">
                  <c:v>42169.318576388891</c:v>
                </c:pt>
                <c:pt idx="543">
                  <c:v>42174.972928240742</c:v>
                </c:pt>
                <c:pt idx="544">
                  <c:v>42177.972928240742</c:v>
                </c:pt>
                <c:pt idx="545">
                  <c:v>42180.972928240742</c:v>
                </c:pt>
                <c:pt idx="546">
                  <c:v>42183.972928240742</c:v>
                </c:pt>
                <c:pt idx="547">
                  <c:v>42186.972928240742</c:v>
                </c:pt>
                <c:pt idx="548">
                  <c:v>42189.972928240742</c:v>
                </c:pt>
                <c:pt idx="549">
                  <c:v>42192.973622685182</c:v>
                </c:pt>
                <c:pt idx="550">
                  <c:v>42195.973622685182</c:v>
                </c:pt>
                <c:pt idx="551">
                  <c:v>42198.973622685182</c:v>
                </c:pt>
                <c:pt idx="552">
                  <c:v>42201.973622685182</c:v>
                </c:pt>
                <c:pt idx="553">
                  <c:v>42204.973622685182</c:v>
                </c:pt>
                <c:pt idx="554">
                  <c:v>42207.973622685182</c:v>
                </c:pt>
                <c:pt idx="555">
                  <c:v>42209.500497685185</c:v>
                </c:pt>
                <c:pt idx="556">
                  <c:v>42212.501805555556</c:v>
                </c:pt>
                <c:pt idx="557">
                  <c:v>42215.605671296296</c:v>
                </c:pt>
                <c:pt idx="558">
                  <c:v>42218.605671296296</c:v>
                </c:pt>
                <c:pt idx="559">
                  <c:v>42221.395949074074</c:v>
                </c:pt>
                <c:pt idx="560">
                  <c:v>42224.395949074074</c:v>
                </c:pt>
                <c:pt idx="561">
                  <c:v>42227.395949074074</c:v>
                </c:pt>
                <c:pt idx="562">
                  <c:v>42230.396122685182</c:v>
                </c:pt>
                <c:pt idx="563">
                  <c:v>42233.395949074074</c:v>
                </c:pt>
                <c:pt idx="564">
                  <c:v>42236.395949074074</c:v>
                </c:pt>
                <c:pt idx="565">
                  <c:v>42239.395949074074</c:v>
                </c:pt>
                <c:pt idx="566">
                  <c:v>42242.395914351851</c:v>
                </c:pt>
                <c:pt idx="567">
                  <c:v>42245.54420138889</c:v>
                </c:pt>
                <c:pt idx="568">
                  <c:v>42248.54420138889</c:v>
                </c:pt>
                <c:pt idx="569">
                  <c:v>42253.541203703702</c:v>
                </c:pt>
                <c:pt idx="570">
                  <c:v>42256.541203703702</c:v>
                </c:pt>
                <c:pt idx="571">
                  <c:v>42260.500486111108</c:v>
                </c:pt>
                <c:pt idx="572">
                  <c:v>42263.500486111108</c:v>
                </c:pt>
                <c:pt idx="573">
                  <c:v>42266.500486111108</c:v>
                </c:pt>
                <c:pt idx="574">
                  <c:v>42269.500486111108</c:v>
                </c:pt>
                <c:pt idx="575">
                  <c:v>42272.500486111108</c:v>
                </c:pt>
                <c:pt idx="576">
                  <c:v>42275.500486111108</c:v>
                </c:pt>
                <c:pt idx="577">
                  <c:v>42278.500486111108</c:v>
                </c:pt>
                <c:pt idx="578">
                  <c:v>42281.500879629632</c:v>
                </c:pt>
                <c:pt idx="579">
                  <c:v>42284.500879629632</c:v>
                </c:pt>
                <c:pt idx="580">
                  <c:v>42287.500879629632</c:v>
                </c:pt>
                <c:pt idx="581">
                  <c:v>42290.500879629632</c:v>
                </c:pt>
                <c:pt idx="582">
                  <c:v>42293.511990740742</c:v>
                </c:pt>
                <c:pt idx="583">
                  <c:v>42296.511990740742</c:v>
                </c:pt>
                <c:pt idx="584">
                  <c:v>42299.511990740742</c:v>
                </c:pt>
                <c:pt idx="585">
                  <c:v>42302.527962962966</c:v>
                </c:pt>
                <c:pt idx="586">
                  <c:v>42305.602083333331</c:v>
                </c:pt>
                <c:pt idx="587">
                  <c:v>42309.940972222219</c:v>
                </c:pt>
                <c:pt idx="588">
                  <c:v>42315.595138888886</c:v>
                </c:pt>
                <c:pt idx="589">
                  <c:v>42318.595416666663</c:v>
                </c:pt>
                <c:pt idx="590">
                  <c:v>42321.600231481483</c:v>
                </c:pt>
                <c:pt idx="591">
                  <c:v>42324.46597222222</c:v>
                </c:pt>
                <c:pt idx="592">
                  <c:v>42327.468784722223</c:v>
                </c:pt>
                <c:pt idx="593">
                  <c:v>42328.716666666667</c:v>
                </c:pt>
                <c:pt idx="594">
                  <c:v>42330.382638888892</c:v>
                </c:pt>
                <c:pt idx="595">
                  <c:v>42331.479166666664</c:v>
                </c:pt>
                <c:pt idx="596">
                  <c:v>42335.649837962963</c:v>
                </c:pt>
                <c:pt idx="597">
                  <c:v>42339.745833333334</c:v>
                </c:pt>
                <c:pt idx="598">
                  <c:v>42341.577662037038</c:v>
                </c:pt>
                <c:pt idx="599">
                  <c:v>42342.583518518521</c:v>
                </c:pt>
                <c:pt idx="600">
                  <c:v>42345.604861111111</c:v>
                </c:pt>
                <c:pt idx="601">
                  <c:v>42346.605543981481</c:v>
                </c:pt>
                <c:pt idx="602">
                  <c:v>42347.606238425928</c:v>
                </c:pt>
                <c:pt idx="603">
                  <c:v>42348.606238425928</c:v>
                </c:pt>
                <c:pt idx="604">
                  <c:v>42352.609027777777</c:v>
                </c:pt>
                <c:pt idx="605">
                  <c:v>42356.690972222219</c:v>
                </c:pt>
                <c:pt idx="606">
                  <c:v>42358.243055555555</c:v>
                </c:pt>
                <c:pt idx="607">
                  <c:v>42361.224340277775</c:v>
                </c:pt>
                <c:pt idx="608">
                  <c:v>42366.679166666669</c:v>
                </c:pt>
                <c:pt idx="609">
                  <c:v>42369.678877314815</c:v>
                </c:pt>
                <c:pt idx="610">
                  <c:v>42373.678472222222</c:v>
                </c:pt>
                <c:pt idx="611">
                  <c:v>42376.779085648152</c:v>
                </c:pt>
                <c:pt idx="612">
                  <c:v>42379.779062499998</c:v>
                </c:pt>
                <c:pt idx="613">
                  <c:v>0</c:v>
                </c:pt>
                <c:pt idx="614">
                  <c:v>42385.779062499998</c:v>
                </c:pt>
                <c:pt idx="615">
                  <c:v>42391.193749999999</c:v>
                </c:pt>
                <c:pt idx="616">
                  <c:v>42395.639814814815</c:v>
                </c:pt>
                <c:pt idx="618">
                  <c:v>42396.642083333332</c:v>
                </c:pt>
                <c:pt idx="619">
                  <c:v>42397.657939814817</c:v>
                </c:pt>
                <c:pt idx="620">
                  <c:v>42398.674305555556</c:v>
                </c:pt>
                <c:pt idx="621">
                  <c:v>42399.697905092595</c:v>
                </c:pt>
                <c:pt idx="622">
                  <c:v>42400.697905092595</c:v>
                </c:pt>
                <c:pt idx="623">
                  <c:v>42401.697916666664</c:v>
                </c:pt>
                <c:pt idx="624">
                  <c:v>42402.697951388887</c:v>
                </c:pt>
                <c:pt idx="625">
                  <c:v>42403.697916666664</c:v>
                </c:pt>
                <c:pt idx="626">
                  <c:v>42404.698020833333</c:v>
                </c:pt>
                <c:pt idx="627">
                  <c:v>42405.697951388887</c:v>
                </c:pt>
                <c:pt idx="628">
                  <c:v>42406.69798611111</c:v>
                </c:pt>
                <c:pt idx="629">
                  <c:v>42407.697939814818</c:v>
                </c:pt>
                <c:pt idx="630">
                  <c:v>42408.697905092595</c:v>
                </c:pt>
                <c:pt idx="631">
                  <c:v>42409.416666666664</c:v>
                </c:pt>
                <c:pt idx="632">
                  <c:v>42409.697905092595</c:v>
                </c:pt>
                <c:pt idx="633">
                  <c:v>42410.700960648152</c:v>
                </c:pt>
                <c:pt idx="634">
                  <c:v>42411.646319444444</c:v>
                </c:pt>
                <c:pt idx="635">
                  <c:v>42413.44054398148</c:v>
                </c:pt>
                <c:pt idx="636">
                  <c:v>42414.44054398148</c:v>
                </c:pt>
                <c:pt idx="637">
                  <c:v>42415.44054398148</c:v>
                </c:pt>
                <c:pt idx="638">
                  <c:v>42416.440625000003</c:v>
                </c:pt>
                <c:pt idx="639">
                  <c:v>42417.432303240741</c:v>
                </c:pt>
                <c:pt idx="640">
                  <c:v>42418.424305555556</c:v>
                </c:pt>
                <c:pt idx="641">
                  <c:v>42419.521527777775</c:v>
                </c:pt>
                <c:pt idx="642">
                  <c:v>42422.481249999997</c:v>
                </c:pt>
                <c:pt idx="643">
                  <c:v>42423.499699074076</c:v>
                </c:pt>
                <c:pt idx="644">
                  <c:v>42426.499282407407</c:v>
                </c:pt>
                <c:pt idx="645">
                  <c:v>42429.501504629632</c:v>
                </c:pt>
                <c:pt idx="646">
                  <c:v>42434.684756944444</c:v>
                </c:pt>
                <c:pt idx="647">
                  <c:v>42440.540960648148</c:v>
                </c:pt>
                <c:pt idx="648">
                  <c:v>42443.540960648148</c:v>
                </c:pt>
                <c:pt idx="649">
                  <c:v>42445.458402777775</c:v>
                </c:pt>
                <c:pt idx="650">
                  <c:v>42448.458402777775</c:v>
                </c:pt>
                <c:pt idx="651">
                  <c:v>42451.458402777775</c:v>
                </c:pt>
                <c:pt idx="652">
                  <c:v>42454.458402777775</c:v>
                </c:pt>
                <c:pt idx="653">
                  <c:v>42457.458402777775</c:v>
                </c:pt>
                <c:pt idx="654">
                  <c:v>42460.458402777775</c:v>
                </c:pt>
                <c:pt idx="655">
                  <c:v>42463.458402777775</c:v>
                </c:pt>
                <c:pt idx="656">
                  <c:v>42466.458402777775</c:v>
                </c:pt>
                <c:pt idx="657">
                  <c:v>42469.458402777775</c:v>
                </c:pt>
                <c:pt idx="658">
                  <c:v>42472.458402777775</c:v>
                </c:pt>
                <c:pt idx="659">
                  <c:v>42475.520902777775</c:v>
                </c:pt>
                <c:pt idx="660">
                  <c:v>42478.520902777775</c:v>
                </c:pt>
                <c:pt idx="661">
                  <c:v>42485.499988425923</c:v>
                </c:pt>
                <c:pt idx="662">
                  <c:v>42488.499988425923</c:v>
                </c:pt>
                <c:pt idx="663">
                  <c:v>42491.499988425923</c:v>
                </c:pt>
                <c:pt idx="664">
                  <c:v>42494.499988425923</c:v>
                </c:pt>
                <c:pt idx="665">
                  <c:v>42498.520821759259</c:v>
                </c:pt>
                <c:pt idx="666">
                  <c:v>42501.520856481482</c:v>
                </c:pt>
                <c:pt idx="667">
                  <c:v>42505.541655092595</c:v>
                </c:pt>
                <c:pt idx="668">
                  <c:v>42508.541655092595</c:v>
                </c:pt>
                <c:pt idx="669">
                  <c:v>42511.124988425923</c:v>
                </c:pt>
                <c:pt idx="670">
                  <c:v>42514.124988425923</c:v>
                </c:pt>
                <c:pt idx="671">
                  <c:v>42517.124988425923</c:v>
                </c:pt>
                <c:pt idx="672">
                  <c:v>42520.124988425923</c:v>
                </c:pt>
                <c:pt idx="673">
                  <c:v>42524.563888888886</c:v>
                </c:pt>
                <c:pt idx="674">
                  <c:v>42527.56417824074</c:v>
                </c:pt>
                <c:pt idx="675">
                  <c:v>42530.56417824074</c:v>
                </c:pt>
                <c:pt idx="676">
                  <c:v>42533.56417824074</c:v>
                </c:pt>
                <c:pt idx="677">
                  <c:v>42536.528067129628</c:v>
                </c:pt>
                <c:pt idx="678">
                  <c:v>42539.528067129628</c:v>
                </c:pt>
                <c:pt idx="679">
                  <c:v>42542.528067129628</c:v>
                </c:pt>
                <c:pt idx="680">
                  <c:v>42545.527777777781</c:v>
                </c:pt>
                <c:pt idx="681">
                  <c:v>42548.527777777781</c:v>
                </c:pt>
                <c:pt idx="682">
                  <c:v>42551.527777777781</c:v>
                </c:pt>
                <c:pt idx="683">
                  <c:v>42554.528067129628</c:v>
                </c:pt>
                <c:pt idx="684">
                  <c:v>42557.528067129628</c:v>
                </c:pt>
                <c:pt idx="685">
                  <c:v>42560.528067129628</c:v>
                </c:pt>
                <c:pt idx="686">
                  <c:v>42563.527777777781</c:v>
                </c:pt>
                <c:pt idx="687">
                  <c:v>42566.527777777781</c:v>
                </c:pt>
                <c:pt idx="688">
                  <c:v>42569.725983796299</c:v>
                </c:pt>
                <c:pt idx="689">
                  <c:v>42572.725983796299</c:v>
                </c:pt>
                <c:pt idx="690">
                  <c:v>42575.725983796299</c:v>
                </c:pt>
                <c:pt idx="691">
                  <c:v>42578.725983796299</c:v>
                </c:pt>
                <c:pt idx="692">
                  <c:v>42581.725983796299</c:v>
                </c:pt>
                <c:pt idx="693">
                  <c:v>42584.725983796299</c:v>
                </c:pt>
                <c:pt idx="694">
                  <c:v>42587.604166666664</c:v>
                </c:pt>
                <c:pt idx="695">
                  <c:v>42590.644872685189</c:v>
                </c:pt>
                <c:pt idx="696">
                  <c:v>42593.644872685189</c:v>
                </c:pt>
                <c:pt idx="697">
                  <c:v>42596.644872685189</c:v>
                </c:pt>
                <c:pt idx="698">
                  <c:v>42599.644872685189</c:v>
                </c:pt>
                <c:pt idx="699">
                  <c:v>42602.644872685189</c:v>
                </c:pt>
                <c:pt idx="700">
                  <c:v>42605.644872685189</c:v>
                </c:pt>
                <c:pt idx="701">
                  <c:v>42608.644872685189</c:v>
                </c:pt>
                <c:pt idx="702">
                  <c:v>42611.644872685189</c:v>
                </c:pt>
                <c:pt idx="703">
                  <c:v>42614.644872685189</c:v>
                </c:pt>
                <c:pt idx="704">
                  <c:v>42617.644872685189</c:v>
                </c:pt>
                <c:pt idx="705">
                  <c:v>42620.644872685189</c:v>
                </c:pt>
                <c:pt idx="706">
                  <c:v>42623.644872685189</c:v>
                </c:pt>
                <c:pt idx="707">
                  <c:v>42626.644872685189</c:v>
                </c:pt>
                <c:pt idx="708">
                  <c:v>42629.644872685189</c:v>
                </c:pt>
                <c:pt idx="709">
                  <c:v>42644.66684027778</c:v>
                </c:pt>
                <c:pt idx="710">
                  <c:v>42647.66684027778</c:v>
                </c:pt>
                <c:pt idx="711">
                  <c:v>42651.679340277777</c:v>
                </c:pt>
                <c:pt idx="712">
                  <c:v>42656.830034722225</c:v>
                </c:pt>
                <c:pt idx="713">
                  <c:v>42659.830034722225</c:v>
                </c:pt>
                <c:pt idx="714">
                  <c:v>42662.831423611111</c:v>
                </c:pt>
                <c:pt idx="715">
                  <c:v>42665.499479166669</c:v>
                </c:pt>
                <c:pt idx="716">
                  <c:v>42668.499479166669</c:v>
                </c:pt>
                <c:pt idx="717">
                  <c:v>42671.499479166669</c:v>
                </c:pt>
                <c:pt idx="718">
                  <c:v>42674.499479166669</c:v>
                </c:pt>
                <c:pt idx="719">
                  <c:v>42677.507118055553</c:v>
                </c:pt>
                <c:pt idx="720">
                  <c:v>42680.507118055553</c:v>
                </c:pt>
                <c:pt idx="721">
                  <c:v>42683.507118055553</c:v>
                </c:pt>
                <c:pt idx="722">
                  <c:v>42686.507118055553</c:v>
                </c:pt>
                <c:pt idx="723">
                  <c:v>42689.507118055553</c:v>
                </c:pt>
                <c:pt idx="724">
                  <c:v>42692.507118055553</c:v>
                </c:pt>
                <c:pt idx="725">
                  <c:v>42695.704780092594</c:v>
                </c:pt>
                <c:pt idx="726">
                  <c:v>42698.704780092594</c:v>
                </c:pt>
                <c:pt idx="727">
                  <c:v>42701.704780092594</c:v>
                </c:pt>
                <c:pt idx="728">
                  <c:v>42703.499918981484</c:v>
                </c:pt>
                <c:pt idx="729">
                  <c:v>42706.499918981484</c:v>
                </c:pt>
                <c:pt idx="730">
                  <c:v>42709.499918981484</c:v>
                </c:pt>
                <c:pt idx="731">
                  <c:v>42712.499918981484</c:v>
                </c:pt>
                <c:pt idx="732">
                  <c:v>42715.499918981484</c:v>
                </c:pt>
                <c:pt idx="733">
                  <c:v>42718.499918981484</c:v>
                </c:pt>
                <c:pt idx="734">
                  <c:v>42721.499918981484</c:v>
                </c:pt>
                <c:pt idx="735">
                  <c:v>42724.499918981484</c:v>
                </c:pt>
                <c:pt idx="736">
                  <c:v>42727.500613425924</c:v>
                </c:pt>
                <c:pt idx="737">
                  <c:v>42730.500613425924</c:v>
                </c:pt>
                <c:pt idx="738">
                  <c:v>42731.499918981484</c:v>
                </c:pt>
                <c:pt idx="739">
                  <c:v>42732.499918981484</c:v>
                </c:pt>
                <c:pt idx="740">
                  <c:v>42733.499918981484</c:v>
                </c:pt>
                <c:pt idx="741">
                  <c:v>42734.499918981484</c:v>
                </c:pt>
                <c:pt idx="742">
                  <c:v>42735.499918981484</c:v>
                </c:pt>
                <c:pt idx="743">
                  <c:v>42736.499918981484</c:v>
                </c:pt>
                <c:pt idx="744">
                  <c:v>42737.499918981484</c:v>
                </c:pt>
                <c:pt idx="745">
                  <c:v>42738.499918981484</c:v>
                </c:pt>
                <c:pt idx="746">
                  <c:v>42741.499918981484</c:v>
                </c:pt>
                <c:pt idx="747">
                  <c:v>42744.499918981484</c:v>
                </c:pt>
                <c:pt idx="748">
                  <c:v>42747.499918981484</c:v>
                </c:pt>
                <c:pt idx="749">
                  <c:v>42750.499918981484</c:v>
                </c:pt>
                <c:pt idx="750">
                  <c:v>42753.499918981484</c:v>
                </c:pt>
                <c:pt idx="751">
                  <c:v>42756.499918981484</c:v>
                </c:pt>
                <c:pt idx="752">
                  <c:v>42759.499918981484</c:v>
                </c:pt>
                <c:pt idx="753">
                  <c:v>42762.499918981484</c:v>
                </c:pt>
                <c:pt idx="754">
                  <c:v>42765.501307870371</c:v>
                </c:pt>
                <c:pt idx="755">
                  <c:v>42768.581863425927</c:v>
                </c:pt>
                <c:pt idx="756">
                  <c:v>42771.599918981483</c:v>
                </c:pt>
                <c:pt idx="757">
                  <c:v>42774.599918981483</c:v>
                </c:pt>
                <c:pt idx="758">
                  <c:v>42777.606168981481</c:v>
                </c:pt>
                <c:pt idx="759">
                  <c:v>42780.62908564815</c:v>
                </c:pt>
                <c:pt idx="760">
                  <c:v>42783.520775462966</c:v>
                </c:pt>
                <c:pt idx="761">
                  <c:v>42786.520775462966</c:v>
                </c:pt>
                <c:pt idx="762">
                  <c:v>42789.520775462966</c:v>
                </c:pt>
                <c:pt idx="763">
                  <c:v>42792.520775462966</c:v>
                </c:pt>
                <c:pt idx="764">
                  <c:v>42795.520775462966</c:v>
                </c:pt>
                <c:pt idx="765">
                  <c:v>42798.520775462966</c:v>
                </c:pt>
                <c:pt idx="766">
                  <c:v>42801.520775462966</c:v>
                </c:pt>
                <c:pt idx="767">
                  <c:v>42804.521469907406</c:v>
                </c:pt>
                <c:pt idx="768">
                  <c:v>42807.521469907406</c:v>
                </c:pt>
                <c:pt idx="769">
                  <c:v>42810.521469907406</c:v>
                </c:pt>
                <c:pt idx="770">
                  <c:v>42813.522164351853</c:v>
                </c:pt>
                <c:pt idx="771">
                  <c:v>42816.522858796299</c:v>
                </c:pt>
                <c:pt idx="772">
                  <c:v>42819.523553240739</c:v>
                </c:pt>
                <c:pt idx="773">
                  <c:v>42822.523553240739</c:v>
                </c:pt>
                <c:pt idx="774">
                  <c:v>42827.562731481485</c:v>
                </c:pt>
                <c:pt idx="775">
                  <c:v>42830.562731481485</c:v>
                </c:pt>
                <c:pt idx="776">
                  <c:v>42833.562731481485</c:v>
                </c:pt>
                <c:pt idx="777">
                  <c:v>42836.562731481485</c:v>
                </c:pt>
                <c:pt idx="778">
                  <c:v>42839.563425925924</c:v>
                </c:pt>
                <c:pt idx="779">
                  <c:v>42842.563425925924</c:v>
                </c:pt>
                <c:pt idx="780">
                  <c:v>42845.563425925924</c:v>
                </c:pt>
                <c:pt idx="781">
                  <c:v>42848.563425925924</c:v>
                </c:pt>
                <c:pt idx="782">
                  <c:v>42851.563425925924</c:v>
                </c:pt>
                <c:pt idx="783">
                  <c:v>42854.563425925924</c:v>
                </c:pt>
                <c:pt idx="784">
                  <c:v>42857.563425925924</c:v>
                </c:pt>
                <c:pt idx="785">
                  <c:v>42860.563425925924</c:v>
                </c:pt>
                <c:pt idx="786">
                  <c:v>42863.563425925924</c:v>
                </c:pt>
                <c:pt idx="787">
                  <c:v>42866.563425925924</c:v>
                </c:pt>
                <c:pt idx="788">
                  <c:v>42869.563425925924</c:v>
                </c:pt>
                <c:pt idx="789">
                  <c:v>42872.563425925924</c:v>
                </c:pt>
                <c:pt idx="790">
                  <c:v>42875.563425925924</c:v>
                </c:pt>
                <c:pt idx="791">
                  <c:v>42878.563425925924</c:v>
                </c:pt>
                <c:pt idx="792">
                  <c:v>42881.563425925924</c:v>
                </c:pt>
                <c:pt idx="793">
                  <c:v>42884.563425925924</c:v>
                </c:pt>
                <c:pt idx="794">
                  <c:v>42887.563425925924</c:v>
                </c:pt>
                <c:pt idx="795">
                  <c:v>42890.563425925924</c:v>
                </c:pt>
                <c:pt idx="796">
                  <c:v>42893.563425925924</c:v>
                </c:pt>
                <c:pt idx="797">
                  <c:v>42895.560601851852</c:v>
                </c:pt>
                <c:pt idx="798">
                  <c:v>42904.00068287037</c:v>
                </c:pt>
                <c:pt idx="799">
                  <c:v>42907.00068287037</c:v>
                </c:pt>
                <c:pt idx="800">
                  <c:v>42910.00068287037</c:v>
                </c:pt>
                <c:pt idx="801">
                  <c:v>42913.00068287037</c:v>
                </c:pt>
                <c:pt idx="802">
                  <c:v>42916.00068287037</c:v>
                </c:pt>
                <c:pt idx="803">
                  <c:v>42919.00068287037</c:v>
                </c:pt>
                <c:pt idx="804">
                  <c:v>42922.00068287037</c:v>
                </c:pt>
                <c:pt idx="805">
                  <c:v>42925.00068287037</c:v>
                </c:pt>
                <c:pt idx="806">
                  <c:v>42928.00068287037</c:v>
                </c:pt>
                <c:pt idx="807">
                  <c:v>42931.00068287037</c:v>
                </c:pt>
                <c:pt idx="808">
                  <c:v>42934.00068287037</c:v>
                </c:pt>
                <c:pt idx="809">
                  <c:v>42937.00068287037</c:v>
                </c:pt>
                <c:pt idx="810">
                  <c:v>42940.00068287037</c:v>
                </c:pt>
                <c:pt idx="811">
                  <c:v>42943.00068287037</c:v>
                </c:pt>
                <c:pt idx="812">
                  <c:v>42946.00068287037</c:v>
                </c:pt>
                <c:pt idx="813">
                  <c:v>42949.00068287037</c:v>
                </c:pt>
                <c:pt idx="814">
                  <c:v>42952.00068287037</c:v>
                </c:pt>
                <c:pt idx="815">
                  <c:v>42955.00068287037</c:v>
                </c:pt>
                <c:pt idx="816">
                  <c:v>42958.00068287037</c:v>
                </c:pt>
                <c:pt idx="817">
                  <c:v>42961.00068287037</c:v>
                </c:pt>
                <c:pt idx="818">
                  <c:v>42964.00068287037</c:v>
                </c:pt>
                <c:pt idx="819">
                  <c:v>42967.00068287037</c:v>
                </c:pt>
                <c:pt idx="820">
                  <c:v>42970.00068287037</c:v>
                </c:pt>
                <c:pt idx="821">
                  <c:v>42973.00068287037</c:v>
                </c:pt>
                <c:pt idx="822">
                  <c:v>42976.00068287037</c:v>
                </c:pt>
                <c:pt idx="823">
                  <c:v>42979.00068287037</c:v>
                </c:pt>
                <c:pt idx="824">
                  <c:v>42982.00068287037</c:v>
                </c:pt>
                <c:pt idx="825">
                  <c:v>42985.00068287037</c:v>
                </c:pt>
                <c:pt idx="826">
                  <c:v>42988.00068287037</c:v>
                </c:pt>
                <c:pt idx="827">
                  <c:v>42991.390960648147</c:v>
                </c:pt>
                <c:pt idx="828">
                  <c:v>42993</c:v>
                </c:pt>
                <c:pt idx="829">
                  <c:v>42994</c:v>
                </c:pt>
                <c:pt idx="830">
                  <c:v>42995.625</c:v>
                </c:pt>
                <c:pt idx="831">
                  <c:v>42995.625</c:v>
                </c:pt>
                <c:pt idx="832">
                  <c:v>42996.5</c:v>
                </c:pt>
                <c:pt idx="833">
                  <c:v>42997.833333333336</c:v>
                </c:pt>
                <c:pt idx="834">
                  <c:v>42998.833333333336</c:v>
                </c:pt>
                <c:pt idx="835">
                  <c:v>43000.833333333336</c:v>
                </c:pt>
                <c:pt idx="836">
                  <c:v>43001.625</c:v>
                </c:pt>
                <c:pt idx="837">
                  <c:v>43002.625</c:v>
                </c:pt>
                <c:pt idx="838">
                  <c:v>43003.625</c:v>
                </c:pt>
                <c:pt idx="839">
                  <c:v>43004.625</c:v>
                </c:pt>
                <c:pt idx="840">
                  <c:v>43005.625</c:v>
                </c:pt>
                <c:pt idx="841">
                  <c:v>43006.625</c:v>
                </c:pt>
                <c:pt idx="842">
                  <c:v>43007.625</c:v>
                </c:pt>
                <c:pt idx="843">
                  <c:v>43008.625</c:v>
                </c:pt>
                <c:pt idx="844">
                  <c:v>43009.625</c:v>
                </c:pt>
                <c:pt idx="845">
                  <c:v>43008.625</c:v>
                </c:pt>
                <c:pt idx="846">
                  <c:v>43010.625</c:v>
                </c:pt>
                <c:pt idx="847">
                  <c:v>43011.625</c:v>
                </c:pt>
                <c:pt idx="848">
                  <c:v>43012.625</c:v>
                </c:pt>
                <c:pt idx="849">
                  <c:v>43013.625</c:v>
                </c:pt>
                <c:pt idx="850">
                  <c:v>43014.625</c:v>
                </c:pt>
                <c:pt idx="851">
                  <c:v>43000.640972222223</c:v>
                </c:pt>
                <c:pt idx="852">
                  <c:v>43001.624305555561</c:v>
                </c:pt>
                <c:pt idx="853">
                  <c:v>43002.625694444447</c:v>
                </c:pt>
                <c:pt idx="854">
                  <c:v>43003.632638888892</c:v>
                </c:pt>
                <c:pt idx="855">
                  <c:v>43004.638194444444</c:v>
                </c:pt>
                <c:pt idx="856">
                  <c:v>43005.640972222223</c:v>
                </c:pt>
                <c:pt idx="857">
                  <c:v>43006.665972222225</c:v>
                </c:pt>
                <c:pt idx="858">
                  <c:v>43007.644444444442</c:v>
                </c:pt>
                <c:pt idx="859">
                  <c:v>43009.75</c:v>
                </c:pt>
                <c:pt idx="860">
                  <c:v>43010.67291666667</c:v>
                </c:pt>
                <c:pt idx="861">
                  <c:v>43011.67291666667</c:v>
                </c:pt>
                <c:pt idx="862">
                  <c:v>43012.643750000003</c:v>
                </c:pt>
                <c:pt idx="863">
                  <c:v>43013.625</c:v>
                </c:pt>
                <c:pt idx="864">
                  <c:v>43014.625694444447</c:v>
                </c:pt>
                <c:pt idx="865">
                  <c:v>43015.626388888886</c:v>
                </c:pt>
                <c:pt idx="866">
                  <c:v>43016.716666666667</c:v>
                </c:pt>
                <c:pt idx="867">
                  <c:v>43017.461111111108</c:v>
                </c:pt>
                <c:pt idx="868">
                  <c:v>43020.625254629631</c:v>
                </c:pt>
                <c:pt idx="869">
                  <c:v>43021.625254629631</c:v>
                </c:pt>
                <c:pt idx="870">
                  <c:v>43025.000868055555</c:v>
                </c:pt>
                <c:pt idx="871">
                  <c:v>43028.000868055555</c:v>
                </c:pt>
                <c:pt idx="872">
                  <c:v>43032.000868055555</c:v>
                </c:pt>
                <c:pt idx="873">
                  <c:v>43035.000868055555</c:v>
                </c:pt>
                <c:pt idx="874">
                  <c:v>43038</c:v>
                </c:pt>
                <c:pt idx="875">
                  <c:v>43041</c:v>
                </c:pt>
                <c:pt idx="876">
                  <c:v>43044</c:v>
                </c:pt>
                <c:pt idx="877">
                  <c:v>43047.000868055555</c:v>
                </c:pt>
                <c:pt idx="878">
                  <c:v>43050.000787037039</c:v>
                </c:pt>
                <c:pt idx="879">
                  <c:v>43053.000868055555</c:v>
                </c:pt>
                <c:pt idx="880">
                  <c:v>43056.000868055555</c:v>
                </c:pt>
                <c:pt idx="881">
                  <c:v>43059.000891203701</c:v>
                </c:pt>
                <c:pt idx="882">
                  <c:v>43062.000810185185</c:v>
                </c:pt>
                <c:pt idx="883">
                  <c:v>43065.000914351855</c:v>
                </c:pt>
                <c:pt idx="884">
                  <c:v>43068.000914351855</c:v>
                </c:pt>
                <c:pt idx="885">
                  <c:v>43071.000914351855</c:v>
                </c:pt>
                <c:pt idx="886">
                  <c:v>43074.000833333332</c:v>
                </c:pt>
                <c:pt idx="887">
                  <c:v>43077.000914351855</c:v>
                </c:pt>
                <c:pt idx="888">
                  <c:v>43080.000833333332</c:v>
                </c:pt>
                <c:pt idx="889">
                  <c:v>43083.000914351855</c:v>
                </c:pt>
                <c:pt idx="890">
                  <c:v>43086.000914351855</c:v>
                </c:pt>
                <c:pt idx="891">
                  <c:v>43015.625</c:v>
                </c:pt>
                <c:pt idx="892">
                  <c:v>43016.625</c:v>
                </c:pt>
                <c:pt idx="893">
                  <c:v>43017.625</c:v>
                </c:pt>
                <c:pt idx="894">
                  <c:v>43016.666666666664</c:v>
                </c:pt>
                <c:pt idx="895">
                  <c:v>43018.625</c:v>
                </c:pt>
                <c:pt idx="896">
                  <c:v>43019.625</c:v>
                </c:pt>
                <c:pt idx="897">
                  <c:v>43089.000914351855</c:v>
                </c:pt>
                <c:pt idx="898">
                  <c:v>43092.000833333332</c:v>
                </c:pt>
                <c:pt idx="899">
                  <c:v>43095.000914351855</c:v>
                </c:pt>
                <c:pt idx="900">
                  <c:v>43098.000914351855</c:v>
                </c:pt>
                <c:pt idx="901">
                  <c:v>43101.000914351855</c:v>
                </c:pt>
                <c:pt idx="903">
                  <c:v>43104.000914351855</c:v>
                </c:pt>
                <c:pt idx="904">
                  <c:v>43107.000914351855</c:v>
                </c:pt>
                <c:pt idx="905">
                  <c:v>43110.000891203701</c:v>
                </c:pt>
                <c:pt idx="906">
                  <c:v>43113.000972222224</c:v>
                </c:pt>
                <c:pt idx="907">
                  <c:v>43116.000937500001</c:v>
                </c:pt>
                <c:pt idx="908">
                  <c:v>43119.001018518517</c:v>
                </c:pt>
                <c:pt idx="909">
                  <c:v>43122.001018518517</c:v>
                </c:pt>
                <c:pt idx="910">
                  <c:v>43125.001018518517</c:v>
                </c:pt>
                <c:pt idx="911">
                  <c:v>43128.001018518517</c:v>
                </c:pt>
                <c:pt idx="912">
                  <c:v>43131.000949074078</c:v>
                </c:pt>
                <c:pt idx="913">
                  <c:v>43134.00104166667</c:v>
                </c:pt>
                <c:pt idx="914">
                  <c:v>43149.001087962963</c:v>
                </c:pt>
                <c:pt idx="915">
                  <c:v>43140.00104166667</c:v>
                </c:pt>
                <c:pt idx="916">
                  <c:v>43143.001064814816</c:v>
                </c:pt>
                <c:pt idx="917">
                  <c:v>43146.001064814816</c:v>
                </c:pt>
                <c:pt idx="918">
                  <c:v>43152.00105324074</c:v>
                </c:pt>
                <c:pt idx="919">
                  <c:v>43137.00104166667</c:v>
                </c:pt>
                <c:pt idx="920">
                  <c:v>43155.001134259262</c:v>
                </c:pt>
                <c:pt idx="921">
                  <c:v>43158.001134259262</c:v>
                </c:pt>
                <c:pt idx="922">
                  <c:v>43161.001157407409</c:v>
                </c:pt>
                <c:pt idx="923">
                  <c:v>43164.001076388886</c:v>
                </c:pt>
                <c:pt idx="924">
                  <c:v>43167.001157407409</c:v>
                </c:pt>
                <c:pt idx="925">
                  <c:v>43170.001180555555</c:v>
                </c:pt>
                <c:pt idx="926">
                  <c:v>43173.001180555555</c:v>
                </c:pt>
                <c:pt idx="927">
                  <c:v>43176.001180555555</c:v>
                </c:pt>
                <c:pt idx="928">
                  <c:v>43179.001226851855</c:v>
                </c:pt>
                <c:pt idx="929">
                  <c:v>43182.001168981478</c:v>
                </c:pt>
                <c:pt idx="930">
                  <c:v>43185.001250000001</c:v>
                </c:pt>
                <c:pt idx="931">
                  <c:v>43188.001250000001</c:v>
                </c:pt>
                <c:pt idx="932">
                  <c:v>43191.001250000001</c:v>
                </c:pt>
                <c:pt idx="933">
                  <c:v>43194.001250000001</c:v>
                </c:pt>
                <c:pt idx="934">
                  <c:v>43197.001250000001</c:v>
                </c:pt>
                <c:pt idx="935">
                  <c:v>43200.001250000001</c:v>
                </c:pt>
                <c:pt idx="936">
                  <c:v>43203.001250000001</c:v>
                </c:pt>
                <c:pt idx="937">
                  <c:v>43206.001250000001</c:v>
                </c:pt>
                <c:pt idx="938">
                  <c:v>43209.001250000001</c:v>
                </c:pt>
                <c:pt idx="939">
                  <c:v>43212.001192129632</c:v>
                </c:pt>
                <c:pt idx="940">
                  <c:v>43215.001192129632</c:v>
                </c:pt>
                <c:pt idx="941">
                  <c:v>43218.001296296294</c:v>
                </c:pt>
                <c:pt idx="942">
                  <c:v>43221.001307870371</c:v>
                </c:pt>
                <c:pt idx="943">
                  <c:v>43224.001331018517</c:v>
                </c:pt>
                <c:pt idx="944">
                  <c:v>43227.001354166663</c:v>
                </c:pt>
                <c:pt idx="945">
                  <c:v>43230.001354166663</c:v>
                </c:pt>
                <c:pt idx="946">
                  <c:v>43233.001273148147</c:v>
                </c:pt>
                <c:pt idx="947">
                  <c:v>43236.001273148147</c:v>
                </c:pt>
                <c:pt idx="948">
                  <c:v>43239.001354166663</c:v>
                </c:pt>
                <c:pt idx="949">
                  <c:v>43242.001354166663</c:v>
                </c:pt>
                <c:pt idx="950">
                  <c:v>43245.001319444447</c:v>
                </c:pt>
                <c:pt idx="951">
                  <c:v>43248.001423611109</c:v>
                </c:pt>
                <c:pt idx="952">
                  <c:v>43251.001388888886</c:v>
                </c:pt>
                <c:pt idx="953">
                  <c:v>43254.001400462963</c:v>
                </c:pt>
                <c:pt idx="954">
                  <c:v>43257.001400462963</c:v>
                </c:pt>
                <c:pt idx="955">
                  <c:v>43260.001319444447</c:v>
                </c:pt>
                <c:pt idx="956">
                  <c:v>43263.001377314817</c:v>
                </c:pt>
                <c:pt idx="957">
                  <c:v>43266.001504629632</c:v>
                </c:pt>
                <c:pt idx="958">
                  <c:v>43268.483530092592</c:v>
                </c:pt>
                <c:pt idx="959">
                  <c:v>43269.48333333333</c:v>
                </c:pt>
                <c:pt idx="960">
                  <c:v>43270.48333333333</c:v>
                </c:pt>
                <c:pt idx="961">
                  <c:v>43271.48333333333</c:v>
                </c:pt>
                <c:pt idx="962">
                  <c:v>43272.438148148147</c:v>
                </c:pt>
                <c:pt idx="963">
                  <c:v>43273.4375</c:v>
                </c:pt>
                <c:pt idx="964">
                  <c:v>43274.437673611108</c:v>
                </c:pt>
                <c:pt idx="965">
                  <c:v>43275.437673611108</c:v>
                </c:pt>
                <c:pt idx="966">
                  <c:v>43276.437673611108</c:v>
                </c:pt>
                <c:pt idx="967">
                  <c:v>43277.437592592592</c:v>
                </c:pt>
                <c:pt idx="968">
                  <c:v>43278.437592592592</c:v>
                </c:pt>
                <c:pt idx="969">
                  <c:v>43279.437592592592</c:v>
                </c:pt>
                <c:pt idx="970">
                  <c:v>43280.437592592592</c:v>
                </c:pt>
                <c:pt idx="971">
                  <c:v>43284.000173611108</c:v>
                </c:pt>
                <c:pt idx="972">
                  <c:v>43287.000196759262</c:v>
                </c:pt>
                <c:pt idx="973">
                  <c:v>43290.000138888892</c:v>
                </c:pt>
                <c:pt idx="974">
                  <c:v>43293.000219907408</c:v>
                </c:pt>
                <c:pt idx="975">
                  <c:v>43296.000243055554</c:v>
                </c:pt>
                <c:pt idx="976">
                  <c:v>43299.000243055554</c:v>
                </c:pt>
                <c:pt idx="977">
                  <c:v>43302.000243055554</c:v>
                </c:pt>
                <c:pt idx="978">
                  <c:v>43305.000243055554</c:v>
                </c:pt>
                <c:pt idx="979">
                  <c:v>43308.000243055554</c:v>
                </c:pt>
                <c:pt idx="980">
                  <c:v>43311.000243055554</c:v>
                </c:pt>
                <c:pt idx="981">
                  <c:v>43314.000243055554</c:v>
                </c:pt>
                <c:pt idx="982">
                  <c:v>43317.000243055554</c:v>
                </c:pt>
                <c:pt idx="983">
                  <c:v>43320.000243055554</c:v>
                </c:pt>
                <c:pt idx="984">
                  <c:v>43323.000243055554</c:v>
                </c:pt>
                <c:pt idx="985">
                  <c:v>43326.000243055554</c:v>
                </c:pt>
                <c:pt idx="986">
                  <c:v>43329.000243055554</c:v>
                </c:pt>
                <c:pt idx="987">
                  <c:v>43332.000243055554</c:v>
                </c:pt>
                <c:pt idx="988">
                  <c:v>43335.000243055554</c:v>
                </c:pt>
                <c:pt idx="989">
                  <c:v>43338.000243055554</c:v>
                </c:pt>
                <c:pt idx="990">
                  <c:v>43341.000243055554</c:v>
                </c:pt>
                <c:pt idx="991">
                  <c:v>43344.0002662037</c:v>
                </c:pt>
                <c:pt idx="992">
                  <c:v>43347.0002662037</c:v>
                </c:pt>
                <c:pt idx="993">
                  <c:v>43350.000300925924</c:v>
                </c:pt>
                <c:pt idx="994">
                  <c:v>43353.000300925924</c:v>
                </c:pt>
                <c:pt idx="995">
                  <c:v>43356.000324074077</c:v>
                </c:pt>
                <c:pt idx="996">
                  <c:v>43359.000324074077</c:v>
                </c:pt>
                <c:pt idx="997">
                  <c:v>43362.000324074077</c:v>
                </c:pt>
                <c:pt idx="998">
                  <c:v>43365.000243055554</c:v>
                </c:pt>
                <c:pt idx="999">
                  <c:v>43368.000324074077</c:v>
                </c:pt>
                <c:pt idx="1000">
                  <c:v>43371.00037037037</c:v>
                </c:pt>
                <c:pt idx="1001">
                  <c:v>43374.00037037037</c:v>
                </c:pt>
                <c:pt idx="1002">
                  <c:v>43377.00037037037</c:v>
                </c:pt>
                <c:pt idx="1003">
                  <c:v>43380.00037037037</c:v>
                </c:pt>
                <c:pt idx="1004">
                  <c:v>43383.000393518516</c:v>
                </c:pt>
                <c:pt idx="1005">
                  <c:v>43386.000393518516</c:v>
                </c:pt>
                <c:pt idx="1006">
                  <c:v>43389.000393518516</c:v>
                </c:pt>
                <c:pt idx="1007">
                  <c:v>43392.000416666669</c:v>
                </c:pt>
                <c:pt idx="1008">
                  <c:v>43395.000416666669</c:v>
                </c:pt>
                <c:pt idx="1009">
                  <c:v>43398.000335648147</c:v>
                </c:pt>
                <c:pt idx="1010">
                  <c:v>43401.000335648147</c:v>
                </c:pt>
                <c:pt idx="1011">
                  <c:v>43404.000358796293</c:v>
                </c:pt>
                <c:pt idx="1012">
                  <c:v>43407.000439814816</c:v>
                </c:pt>
                <c:pt idx="1013">
                  <c:v>43410.000439814816</c:v>
                </c:pt>
                <c:pt idx="1014">
                  <c:v>43413.000439814816</c:v>
                </c:pt>
                <c:pt idx="1015">
                  <c:v>43416.000358796293</c:v>
                </c:pt>
                <c:pt idx="1016">
                  <c:v>43419.000439814816</c:v>
                </c:pt>
                <c:pt idx="1017">
                  <c:v>43422.000358796293</c:v>
                </c:pt>
                <c:pt idx="1018">
                  <c:v>43425.000439814816</c:v>
                </c:pt>
                <c:pt idx="1019">
                  <c:v>43428.000462962962</c:v>
                </c:pt>
                <c:pt idx="1020">
                  <c:v>43431.000462962962</c:v>
                </c:pt>
                <c:pt idx="1021">
                  <c:v>43434.000462962962</c:v>
                </c:pt>
                <c:pt idx="1022">
                  <c:v>43437.000462962962</c:v>
                </c:pt>
                <c:pt idx="1023">
                  <c:v>43440.000462962962</c:v>
                </c:pt>
                <c:pt idx="1024">
                  <c:v>43443.000462962962</c:v>
                </c:pt>
                <c:pt idx="1025">
                  <c:v>43446.000486111108</c:v>
                </c:pt>
                <c:pt idx="1026">
                  <c:v>43449.00037037037</c:v>
                </c:pt>
                <c:pt idx="1027">
                  <c:v>43452.000381944446</c:v>
                </c:pt>
                <c:pt idx="1028">
                  <c:v>43455.000300925924</c:v>
                </c:pt>
                <c:pt idx="1029">
                  <c:v>43458.000381944446</c:v>
                </c:pt>
                <c:pt idx="1030">
                  <c:v>43461.000405092593</c:v>
                </c:pt>
                <c:pt idx="1031">
                  <c:v>43464.000405092593</c:v>
                </c:pt>
                <c:pt idx="1032">
                  <c:v>43467.000405092593</c:v>
                </c:pt>
                <c:pt idx="1033">
                  <c:v>43470.000393518516</c:v>
                </c:pt>
                <c:pt idx="1034">
                  <c:v>43473.000393518516</c:v>
                </c:pt>
                <c:pt idx="1035">
                  <c:v>43476.000393518516</c:v>
                </c:pt>
                <c:pt idx="1036">
                  <c:v>43479.000393518516</c:v>
                </c:pt>
                <c:pt idx="1037">
                  <c:v>43482.000393518516</c:v>
                </c:pt>
                <c:pt idx="1038">
                  <c:v>43485.000393518516</c:v>
                </c:pt>
                <c:pt idx="1039">
                  <c:v>43486.500173611108</c:v>
                </c:pt>
                <c:pt idx="1040">
                  <c:v>43487.500219907408</c:v>
                </c:pt>
                <c:pt idx="1041">
                  <c:v>43488.496759259258</c:v>
                </c:pt>
                <c:pt idx="1042">
                  <c:v>43489.499930555554</c:v>
                </c:pt>
                <c:pt idx="1043">
                  <c:v>43490.496458333335</c:v>
                </c:pt>
                <c:pt idx="1044">
                  <c:v>43491.496458333335</c:v>
                </c:pt>
                <c:pt idx="1045">
                  <c:v>43492.496458333335</c:v>
                </c:pt>
                <c:pt idx="1046">
                  <c:v>43493.496458333335</c:v>
                </c:pt>
                <c:pt idx="1047">
                  <c:v>43494.501203703701</c:v>
                </c:pt>
                <c:pt idx="1048">
                  <c:v>43495.501203703701</c:v>
                </c:pt>
                <c:pt idx="1049">
                  <c:v>43496.501226851855</c:v>
                </c:pt>
                <c:pt idx="1050">
                  <c:v>43497.501226851855</c:v>
                </c:pt>
                <c:pt idx="1051">
                  <c:v>43498.501226851855</c:v>
                </c:pt>
                <c:pt idx="1052">
                  <c:v>43499.501145833332</c:v>
                </c:pt>
                <c:pt idx="1053">
                  <c:v>43500.501145833332</c:v>
                </c:pt>
                <c:pt idx="1054">
                  <c:v>43501.501226851855</c:v>
                </c:pt>
                <c:pt idx="1055">
                  <c:v>43502.501226851855</c:v>
                </c:pt>
                <c:pt idx="1056">
                  <c:v>43503.501226851855</c:v>
                </c:pt>
                <c:pt idx="1057">
                  <c:v>43504.501226851855</c:v>
                </c:pt>
                <c:pt idx="1058">
                  <c:v>43505.501226851855</c:v>
                </c:pt>
                <c:pt idx="1059">
                  <c:v>43506.501226851855</c:v>
                </c:pt>
                <c:pt idx="1060">
                  <c:v>43507.501226851855</c:v>
                </c:pt>
                <c:pt idx="1061">
                  <c:v>43508.501226851855</c:v>
                </c:pt>
                <c:pt idx="1062">
                  <c:v>43509.501226851855</c:v>
                </c:pt>
                <c:pt idx="1063">
                  <c:v>43510.501226851855</c:v>
                </c:pt>
                <c:pt idx="1064">
                  <c:v>43511.501226851855</c:v>
                </c:pt>
                <c:pt idx="1065">
                  <c:v>43512.501250000001</c:v>
                </c:pt>
                <c:pt idx="1066">
                  <c:v>43513.501250000001</c:v>
                </c:pt>
                <c:pt idx="1067">
                  <c:v>43514.501168981478</c:v>
                </c:pt>
                <c:pt idx="1068">
                  <c:v>43515.501250000001</c:v>
                </c:pt>
                <c:pt idx="1069">
                  <c:v>43516.501250000001</c:v>
                </c:pt>
                <c:pt idx="1070">
                  <c:v>43517.501250000001</c:v>
                </c:pt>
                <c:pt idx="1071">
                  <c:v>43518.501250000001</c:v>
                </c:pt>
                <c:pt idx="1072">
                  <c:v>43519.501250000001</c:v>
                </c:pt>
                <c:pt idx="1073">
                  <c:v>43520.501250000001</c:v>
                </c:pt>
                <c:pt idx="1074">
                  <c:v>43521.501250000001</c:v>
                </c:pt>
                <c:pt idx="1075">
                  <c:v>43522.501250000001</c:v>
                </c:pt>
                <c:pt idx="1076">
                  <c:v>43523.501250000001</c:v>
                </c:pt>
                <c:pt idx="1077">
                  <c:v>43524.501284722224</c:v>
                </c:pt>
                <c:pt idx="1078">
                  <c:v>43528.000173611108</c:v>
                </c:pt>
                <c:pt idx="1079">
                  <c:v>43531.000173611108</c:v>
                </c:pt>
                <c:pt idx="1080">
                  <c:v>43534.000173611108</c:v>
                </c:pt>
                <c:pt idx="1081">
                  <c:v>43537.000092592592</c:v>
                </c:pt>
                <c:pt idx="1082">
                  <c:v>43539.530752314815</c:v>
                </c:pt>
                <c:pt idx="1083">
                  <c:v>43544.000891203701</c:v>
                </c:pt>
                <c:pt idx="1084">
                  <c:v>43548.000891203701</c:v>
                </c:pt>
                <c:pt idx="1085">
                  <c:v>43552.000914351855</c:v>
                </c:pt>
                <c:pt idx="1086">
                  <c:v>43557.000937500001</c:v>
                </c:pt>
                <c:pt idx="1087">
                  <c:v>43562.000937500001</c:v>
                </c:pt>
                <c:pt idx="1088">
                  <c:v>43567.000937500001</c:v>
                </c:pt>
                <c:pt idx="1089">
                  <c:v>43572.000856481478</c:v>
                </c:pt>
                <c:pt idx="1090">
                  <c:v>43577.000937500001</c:v>
                </c:pt>
                <c:pt idx="1091">
                  <c:v>43581.45722222222</c:v>
                </c:pt>
                <c:pt idx="1092">
                  <c:v>43585.000891203701</c:v>
                </c:pt>
                <c:pt idx="1093">
                  <c:v>43588.000914351855</c:v>
                </c:pt>
                <c:pt idx="1094">
                  <c:v>43591.000914351855</c:v>
                </c:pt>
                <c:pt idx="1095">
                  <c:v>43594.000960648147</c:v>
                </c:pt>
                <c:pt idx="1096">
                  <c:v>43597.000972222224</c:v>
                </c:pt>
                <c:pt idx="1097">
                  <c:v>43600.00099537037</c:v>
                </c:pt>
                <c:pt idx="1098">
                  <c:v>43603.000914351855</c:v>
                </c:pt>
                <c:pt idx="1099">
                  <c:v>43606.001018518517</c:v>
                </c:pt>
                <c:pt idx="1100">
                  <c:v>43609.001018518517</c:v>
                </c:pt>
                <c:pt idx="1101">
                  <c:v>43612.00104166667</c:v>
                </c:pt>
                <c:pt idx="1102">
                  <c:v>43615.00104166667</c:v>
                </c:pt>
                <c:pt idx="1103">
                  <c:v>43618.00104166667</c:v>
                </c:pt>
                <c:pt idx="1104">
                  <c:v>43621.00104166667</c:v>
                </c:pt>
                <c:pt idx="1105">
                  <c:v>43624.00104166667</c:v>
                </c:pt>
                <c:pt idx="1106">
                  <c:v>43627.000960648147</c:v>
                </c:pt>
                <c:pt idx="1107">
                  <c:v>43630.001064814816</c:v>
                </c:pt>
                <c:pt idx="1108">
                  <c:v>43633.001064814816</c:v>
                </c:pt>
                <c:pt idx="1109">
                  <c:v>43636.001064814816</c:v>
                </c:pt>
                <c:pt idx="1110">
                  <c:v>43639.001064814816</c:v>
                </c:pt>
                <c:pt idx="1111">
                  <c:v>43642.001076388886</c:v>
                </c:pt>
                <c:pt idx="1112">
                  <c:v>43645.001076388886</c:v>
                </c:pt>
                <c:pt idx="1113">
                  <c:v>43648.001076388886</c:v>
                </c:pt>
                <c:pt idx="1114">
                  <c:v>43651.00099537037</c:v>
                </c:pt>
                <c:pt idx="1115">
                  <c:v>43654.001111111109</c:v>
                </c:pt>
                <c:pt idx="1116">
                  <c:v>43657.001111111109</c:v>
                </c:pt>
                <c:pt idx="1117">
                  <c:v>43660.001030092593</c:v>
                </c:pt>
                <c:pt idx="1118">
                  <c:v>43663.001111111109</c:v>
                </c:pt>
                <c:pt idx="1119">
                  <c:v>43666.001111111109</c:v>
                </c:pt>
                <c:pt idx="1120">
                  <c:v>43669.001111111109</c:v>
                </c:pt>
                <c:pt idx="1121">
                  <c:v>43672.001064814816</c:v>
                </c:pt>
                <c:pt idx="1122">
                  <c:v>43675.001145833332</c:v>
                </c:pt>
                <c:pt idx="1123">
                  <c:v>43678.001145833332</c:v>
                </c:pt>
                <c:pt idx="1124">
                  <c:v>43681.001064814816</c:v>
                </c:pt>
                <c:pt idx="1125">
                  <c:v>43684.001064814816</c:v>
                </c:pt>
                <c:pt idx="1126">
                  <c:v>43685.585659722223</c:v>
                </c:pt>
                <c:pt idx="1127">
                  <c:v>43687.000115740739</c:v>
                </c:pt>
                <c:pt idx="1128">
                  <c:v>43688.000196759262</c:v>
                </c:pt>
                <c:pt idx="1129">
                  <c:v>43689.000196759262</c:v>
                </c:pt>
                <c:pt idx="1130">
                  <c:v>43690.000196759262</c:v>
                </c:pt>
                <c:pt idx="1131">
                  <c:v>43691.000196759262</c:v>
                </c:pt>
                <c:pt idx="1132">
                  <c:v>43692.000196759262</c:v>
                </c:pt>
                <c:pt idx="1133">
                  <c:v>43693.000196759262</c:v>
                </c:pt>
                <c:pt idx="1134">
                  <c:v>43694.000196759262</c:v>
                </c:pt>
                <c:pt idx="1135">
                  <c:v>43695.000196759262</c:v>
                </c:pt>
                <c:pt idx="1136">
                  <c:v>43696.000196759262</c:v>
                </c:pt>
                <c:pt idx="1137">
                  <c:v>43697.000196759262</c:v>
                </c:pt>
                <c:pt idx="1138">
                  <c:v>43698.000196759262</c:v>
                </c:pt>
                <c:pt idx="1139">
                  <c:v>43699.000196759262</c:v>
                </c:pt>
                <c:pt idx="1140">
                  <c:v>43700.000196759262</c:v>
                </c:pt>
                <c:pt idx="1141">
                  <c:v>43701.000196759262</c:v>
                </c:pt>
                <c:pt idx="1142">
                  <c:v>43702.000196759262</c:v>
                </c:pt>
                <c:pt idx="1143">
                  <c:v>43703.000115740739</c:v>
                </c:pt>
                <c:pt idx="1144">
                  <c:v>43704.000196759262</c:v>
                </c:pt>
                <c:pt idx="1145">
                  <c:v>43705.000208333331</c:v>
                </c:pt>
                <c:pt idx="1146">
                  <c:v>43706.000219907408</c:v>
                </c:pt>
                <c:pt idx="1147">
                  <c:v>43707.000219907408</c:v>
                </c:pt>
                <c:pt idx="1148">
                  <c:v>43710.000219907408</c:v>
                </c:pt>
                <c:pt idx="1149">
                  <c:v>43713.000219907408</c:v>
                </c:pt>
                <c:pt idx="1150">
                  <c:v>43716.000219907408</c:v>
                </c:pt>
                <c:pt idx="1151">
                  <c:v>43719.000219907408</c:v>
                </c:pt>
                <c:pt idx="1152">
                  <c:v>43722.000219907408</c:v>
                </c:pt>
                <c:pt idx="1153">
                  <c:v>43725.000138888892</c:v>
                </c:pt>
                <c:pt idx="1154">
                  <c:v>43728.000138888892</c:v>
                </c:pt>
                <c:pt idx="1155">
                  <c:v>43731.000219907408</c:v>
                </c:pt>
                <c:pt idx="1156">
                  <c:v>43734.000219907408</c:v>
                </c:pt>
                <c:pt idx="1157">
                  <c:v>43737.000219907408</c:v>
                </c:pt>
                <c:pt idx="1158">
                  <c:v>43740.000219907408</c:v>
                </c:pt>
                <c:pt idx="1159">
                  <c:v>43743.000138888892</c:v>
                </c:pt>
                <c:pt idx="1160">
                  <c:v>43746.000243055554</c:v>
                </c:pt>
                <c:pt idx="1161">
                  <c:v>43749.000243055554</c:v>
                </c:pt>
                <c:pt idx="1162">
                  <c:v>43752.000243055554</c:v>
                </c:pt>
                <c:pt idx="1163">
                  <c:v>43755.000243055554</c:v>
                </c:pt>
                <c:pt idx="1164">
                  <c:v>43758.0002662037</c:v>
                </c:pt>
                <c:pt idx="1165">
                  <c:v>43761.0002662037</c:v>
                </c:pt>
                <c:pt idx="1166">
                  <c:v>43764.0002662037</c:v>
                </c:pt>
                <c:pt idx="1167">
                  <c:v>43767.000289351854</c:v>
                </c:pt>
                <c:pt idx="1168">
                  <c:v>43770.000289351854</c:v>
                </c:pt>
                <c:pt idx="1169">
                  <c:v>43773.000289351854</c:v>
                </c:pt>
                <c:pt idx="1170">
                  <c:v>43776.000289351854</c:v>
                </c:pt>
                <c:pt idx="1171">
                  <c:v>43779.000335648147</c:v>
                </c:pt>
                <c:pt idx="1172">
                  <c:v>43782.000335648147</c:v>
                </c:pt>
                <c:pt idx="1173">
                  <c:v>43785.000335648147</c:v>
                </c:pt>
                <c:pt idx="1174">
                  <c:v>43788.000335648147</c:v>
                </c:pt>
                <c:pt idx="1175">
                  <c:v>43791.000335648147</c:v>
                </c:pt>
                <c:pt idx="1176">
                  <c:v>43794.000335648147</c:v>
                </c:pt>
                <c:pt idx="1177">
                  <c:v>43797.000381944446</c:v>
                </c:pt>
                <c:pt idx="1178">
                  <c:v>43800.000300925924</c:v>
                </c:pt>
                <c:pt idx="1179">
                  <c:v>43802.745520833334</c:v>
                </c:pt>
                <c:pt idx="1180">
                  <c:v>43804.000173611108</c:v>
                </c:pt>
                <c:pt idx="1181">
                  <c:v>43805.000173611108</c:v>
                </c:pt>
                <c:pt idx="1182">
                  <c:v>43806.000173611108</c:v>
                </c:pt>
                <c:pt idx="1183">
                  <c:v>43807.000092592592</c:v>
                </c:pt>
                <c:pt idx="1184">
                  <c:v>43808.000173611108</c:v>
                </c:pt>
                <c:pt idx="1185">
                  <c:v>43809.000173611108</c:v>
                </c:pt>
                <c:pt idx="1186">
                  <c:v>43810.000173611108</c:v>
                </c:pt>
                <c:pt idx="1187">
                  <c:v>43811.000173611108</c:v>
                </c:pt>
                <c:pt idx="1188">
                  <c:v>43812.789803240739</c:v>
                </c:pt>
                <c:pt idx="1189">
                  <c:v>43816.000092592592</c:v>
                </c:pt>
              </c:numCache>
            </c:numRef>
          </c:cat>
          <c:val>
            <c:numRef>
              <c:f>Tabelle1!$D$2:$D$1192</c:f>
              <c:numCache>
                <c:formatCode>General</c:formatCode>
                <c:ptCount val="1191"/>
                <c:pt idx="0">
                  <c:v>1.4279999999999999</c:v>
                </c:pt>
                <c:pt idx="1">
                  <c:v>1.7942</c:v>
                </c:pt>
                <c:pt idx="2">
                  <c:v>1.7434000000000001</c:v>
                </c:pt>
                <c:pt idx="3">
                  <c:v>2.0937999999999999</c:v>
                </c:pt>
                <c:pt idx="4">
                  <c:v>3.5072000000000001</c:v>
                </c:pt>
                <c:pt idx="5">
                  <c:v>3.0878000000000001</c:v>
                </c:pt>
                <c:pt idx="6">
                  <c:v>2.5937000000000001</c:v>
                </c:pt>
                <c:pt idx="7">
                  <c:v>1.0823</c:v>
                </c:pt>
                <c:pt idx="8">
                  <c:v>1.3646</c:v>
                </c:pt>
                <c:pt idx="9">
                  <c:v>0.71760000000000002</c:v>
                </c:pt>
                <c:pt idx="10">
                  <c:v>0.74299999999999999</c:v>
                </c:pt>
                <c:pt idx="11">
                  <c:v>1.1052</c:v>
                </c:pt>
                <c:pt idx="12">
                  <c:v>1.2892999999999999</c:v>
                </c:pt>
                <c:pt idx="13">
                  <c:v>1.4711000000000001</c:v>
                </c:pt>
                <c:pt idx="14">
                  <c:v>1.3852</c:v>
                </c:pt>
                <c:pt idx="15">
                  <c:v>1.1553</c:v>
                </c:pt>
                <c:pt idx="16">
                  <c:v>1.1921999999999999</c:v>
                </c:pt>
                <c:pt idx="17">
                  <c:v>1.3606</c:v>
                </c:pt>
                <c:pt idx="18">
                  <c:v>1.8180000000000001</c:v>
                </c:pt>
                <c:pt idx="19">
                  <c:v>1.4252</c:v>
                </c:pt>
                <c:pt idx="20">
                  <c:v>1.3089</c:v>
                </c:pt>
                <c:pt idx="21">
                  <c:v>1.5599000000000001</c:v>
                </c:pt>
                <c:pt idx="22">
                  <c:v>2.2515999999999998</c:v>
                </c:pt>
                <c:pt idx="23">
                  <c:v>1.5287999999999999</c:v>
                </c:pt>
                <c:pt idx="24">
                  <c:v>1.0373000000000001</c:v>
                </c:pt>
                <c:pt idx="25">
                  <c:v>2.0872000000000002</c:v>
                </c:pt>
                <c:pt idx="26">
                  <c:v>2.0687000000000002</c:v>
                </c:pt>
                <c:pt idx="27">
                  <c:v>1.9762999999999999</c:v>
                </c:pt>
                <c:pt idx="28">
                  <c:v>1.5455000000000001</c:v>
                </c:pt>
                <c:pt idx="29">
                  <c:v>1.1761999999999999</c:v>
                </c:pt>
                <c:pt idx="30">
                  <c:v>1.2951999999999999</c:v>
                </c:pt>
                <c:pt idx="31">
                  <c:v>1.7743</c:v>
                </c:pt>
                <c:pt idx="32">
                  <c:v>1.5289999999999999</c:v>
                </c:pt>
                <c:pt idx="33">
                  <c:v>1.2749999999999999</c:v>
                </c:pt>
                <c:pt idx="34">
                  <c:v>1.3743000000000001</c:v>
                </c:pt>
                <c:pt idx="35">
                  <c:v>0.9909</c:v>
                </c:pt>
                <c:pt idx="36">
                  <c:v>0.81910000000000005</c:v>
                </c:pt>
                <c:pt idx="37">
                  <c:v>1.0324</c:v>
                </c:pt>
                <c:pt idx="38">
                  <c:v>1.3145</c:v>
                </c:pt>
                <c:pt idx="39">
                  <c:v>1.5653999999999999</c:v>
                </c:pt>
                <c:pt idx="40">
                  <c:v>1.1726000000000001</c:v>
                </c:pt>
                <c:pt idx="41">
                  <c:v>1.3169999999999999</c:v>
                </c:pt>
                <c:pt idx="42">
                  <c:v>1.6523000000000001</c:v>
                </c:pt>
                <c:pt idx="43">
                  <c:v>3.0411000000000001</c:v>
                </c:pt>
                <c:pt idx="44">
                  <c:v>2.5182000000000002</c:v>
                </c:pt>
                <c:pt idx="45">
                  <c:v>2.1301999999999999</c:v>
                </c:pt>
                <c:pt idx="46">
                  <c:v>2.2671999999999999</c:v>
                </c:pt>
                <c:pt idx="47">
                  <c:v>3.5453000000000001</c:v>
                </c:pt>
                <c:pt idx="48">
                  <c:v>3.2454999999999998</c:v>
                </c:pt>
                <c:pt idx="49">
                  <c:v>3.3704999999999998</c:v>
                </c:pt>
                <c:pt idx="50">
                  <c:v>2.8658000000000001</c:v>
                </c:pt>
                <c:pt idx="51">
                  <c:v>2.8677999999999999</c:v>
                </c:pt>
                <c:pt idx="52">
                  <c:v>2.8016000000000001</c:v>
                </c:pt>
                <c:pt idx="53">
                  <c:v>2.3917999999999999</c:v>
                </c:pt>
                <c:pt idx="54">
                  <c:v>2.6876000000000002</c:v>
                </c:pt>
                <c:pt idx="55">
                  <c:v>2.3155999999999999</c:v>
                </c:pt>
                <c:pt idx="56">
                  <c:v>2.4716</c:v>
                </c:pt>
                <c:pt idx="57">
                  <c:v>1.6641999999999999</c:v>
                </c:pt>
                <c:pt idx="58">
                  <c:v>1.3248</c:v>
                </c:pt>
                <c:pt idx="59">
                  <c:v>1.0419</c:v>
                </c:pt>
                <c:pt idx="60">
                  <c:v>0.56200000000000006</c:v>
                </c:pt>
                <c:pt idx="61">
                  <c:v>0.74299999999999999</c:v>
                </c:pt>
                <c:pt idx="62">
                  <c:v>0.3508</c:v>
                </c:pt>
                <c:pt idx="63">
                  <c:v>0.74380000000000002</c:v>
                </c:pt>
                <c:pt idx="64">
                  <c:v>0.48180000000000001</c:v>
                </c:pt>
                <c:pt idx="65">
                  <c:v>0.78180000000000005</c:v>
                </c:pt>
                <c:pt idx="66">
                  <c:v>0</c:v>
                </c:pt>
                <c:pt idx="67">
                  <c:v>0.62290000000000001</c:v>
                </c:pt>
                <c:pt idx="68">
                  <c:v>0.34060000000000001</c:v>
                </c:pt>
                <c:pt idx="69">
                  <c:v>1.4638</c:v>
                </c:pt>
                <c:pt idx="70">
                  <c:v>1.1182000000000001</c:v>
                </c:pt>
                <c:pt idx="71">
                  <c:v>0.83720000000000006</c:v>
                </c:pt>
                <c:pt idx="72">
                  <c:v>0.67900000000000005</c:v>
                </c:pt>
                <c:pt idx="73">
                  <c:v>1.0559000000000001</c:v>
                </c:pt>
                <c:pt idx="74">
                  <c:v>0.72199999999999998</c:v>
                </c:pt>
                <c:pt idx="75">
                  <c:v>1.0113000000000001</c:v>
                </c:pt>
                <c:pt idx="76">
                  <c:v>0.8125</c:v>
                </c:pt>
                <c:pt idx="77">
                  <c:v>1.0842000000000001</c:v>
                </c:pt>
                <c:pt idx="78">
                  <c:v>0.96440000000000003</c:v>
                </c:pt>
                <c:pt idx="79">
                  <c:v>0.7107</c:v>
                </c:pt>
                <c:pt idx="80">
                  <c:v>1.1288</c:v>
                </c:pt>
                <c:pt idx="81">
                  <c:v>0.83299999999999996</c:v>
                </c:pt>
                <c:pt idx="82">
                  <c:v>1.0639000000000001</c:v>
                </c:pt>
                <c:pt idx="83">
                  <c:v>0.57069999999999999</c:v>
                </c:pt>
                <c:pt idx="84">
                  <c:v>0.85909999999999997</c:v>
                </c:pt>
                <c:pt idx="85">
                  <c:v>0.78259999999999996</c:v>
                </c:pt>
                <c:pt idx="86">
                  <c:v>1.0088999999999999</c:v>
                </c:pt>
                <c:pt idx="87">
                  <c:v>0.81340000000000001</c:v>
                </c:pt>
                <c:pt idx="88">
                  <c:v>0.94230000000000003</c:v>
                </c:pt>
                <c:pt idx="89">
                  <c:v>1.2092000000000001</c:v>
                </c:pt>
                <c:pt idx="90">
                  <c:v>1.0172000000000001</c:v>
                </c:pt>
                <c:pt idx="91">
                  <c:v>1.0225</c:v>
                </c:pt>
                <c:pt idx="92">
                  <c:v>1.2851999999999999</c:v>
                </c:pt>
                <c:pt idx="93">
                  <c:v>1.5648</c:v>
                </c:pt>
                <c:pt idx="94">
                  <c:v>1.7359</c:v>
                </c:pt>
                <c:pt idx="95">
                  <c:v>2.0501999999999998</c:v>
                </c:pt>
                <c:pt idx="96">
                  <c:v>0.99650000000000005</c:v>
                </c:pt>
                <c:pt idx="97">
                  <c:v>1.3165</c:v>
                </c:pt>
                <c:pt idx="98">
                  <c:v>1.4477</c:v>
                </c:pt>
                <c:pt idx="99">
                  <c:v>1.3902000000000001</c:v>
                </c:pt>
                <c:pt idx="100">
                  <c:v>3.0247000000000002</c:v>
                </c:pt>
                <c:pt idx="101">
                  <c:v>1.5757000000000001</c:v>
                </c:pt>
                <c:pt idx="102">
                  <c:v>0.73909999999999998</c:v>
                </c:pt>
                <c:pt idx="103">
                  <c:v>0.81159999999999999</c:v>
                </c:pt>
                <c:pt idx="104">
                  <c:v>1.3037000000000001</c:v>
                </c:pt>
                <c:pt idx="105">
                  <c:v>2.2187000000000001</c:v>
                </c:pt>
                <c:pt idx="106">
                  <c:v>1.9041999999999999</c:v>
                </c:pt>
                <c:pt idx="107">
                  <c:v>1.2464</c:v>
                </c:pt>
                <c:pt idx="108">
                  <c:v>1.0847</c:v>
                </c:pt>
                <c:pt idx="109">
                  <c:v>1.3184</c:v>
                </c:pt>
                <c:pt idx="110">
                  <c:v>0.99870000000000003</c:v>
                </c:pt>
                <c:pt idx="111">
                  <c:v>1.5297000000000001</c:v>
                </c:pt>
                <c:pt idx="112">
                  <c:v>0.93930000000000002</c:v>
                </c:pt>
                <c:pt idx="113">
                  <c:v>1.2029000000000001</c:v>
                </c:pt>
                <c:pt idx="114">
                  <c:v>1.5259</c:v>
                </c:pt>
                <c:pt idx="115">
                  <c:v>1.081</c:v>
                </c:pt>
                <c:pt idx="116">
                  <c:v>1.3466</c:v>
                </c:pt>
                <c:pt idx="117">
                  <c:v>2.6791</c:v>
                </c:pt>
                <c:pt idx="118">
                  <c:v>0.32790000000000002</c:v>
                </c:pt>
                <c:pt idx="119">
                  <c:v>0.68810000000000004</c:v>
                </c:pt>
                <c:pt idx="120">
                  <c:v>0.86409999999999998</c:v>
                </c:pt>
                <c:pt idx="121">
                  <c:v>1.0303</c:v>
                </c:pt>
                <c:pt idx="122">
                  <c:v>1.9135</c:v>
                </c:pt>
                <c:pt idx="123">
                  <c:v>2.2412999999999998</c:v>
                </c:pt>
                <c:pt idx="124">
                  <c:v>0.91139999999999999</c:v>
                </c:pt>
                <c:pt idx="125">
                  <c:v>0.153</c:v>
                </c:pt>
                <c:pt idx="126">
                  <c:v>8.3900000000000002E-2</c:v>
                </c:pt>
                <c:pt idx="127">
                  <c:v>0.40579999999999999</c:v>
                </c:pt>
                <c:pt idx="128">
                  <c:v>1.5506</c:v>
                </c:pt>
                <c:pt idx="129">
                  <c:v>0.69920000000000004</c:v>
                </c:pt>
                <c:pt idx="130">
                  <c:v>1.0181</c:v>
                </c:pt>
                <c:pt idx="131">
                  <c:v>1.7297</c:v>
                </c:pt>
                <c:pt idx="132">
                  <c:v>2.4376000000000002</c:v>
                </c:pt>
                <c:pt idx="133">
                  <c:v>1.1238999999999999</c:v>
                </c:pt>
                <c:pt idx="134">
                  <c:v>1.1316999999999999</c:v>
                </c:pt>
                <c:pt idx="135">
                  <c:v>1.0401</c:v>
                </c:pt>
                <c:pt idx="136">
                  <c:v>0.89990000000000003</c:v>
                </c:pt>
                <c:pt idx="137">
                  <c:v>0.65580000000000005</c:v>
                </c:pt>
                <c:pt idx="138">
                  <c:v>0.80130000000000001</c:v>
                </c:pt>
                <c:pt idx="139">
                  <c:v>1.0873999999999999</c:v>
                </c:pt>
                <c:pt idx="140">
                  <c:v>1.3202</c:v>
                </c:pt>
                <c:pt idx="141">
                  <c:v>1.1302000000000001</c:v>
                </c:pt>
                <c:pt idx="142">
                  <c:v>2.1021999999999998</c:v>
                </c:pt>
                <c:pt idx="143">
                  <c:v>1.149</c:v>
                </c:pt>
                <c:pt idx="144">
                  <c:v>0.71899999999999997</c:v>
                </c:pt>
                <c:pt idx="145">
                  <c:v>0.37309999999999999</c:v>
                </c:pt>
                <c:pt idx="146">
                  <c:v>0.41399999999999998</c:v>
                </c:pt>
                <c:pt idx="147">
                  <c:v>0.4486</c:v>
                </c:pt>
                <c:pt idx="148">
                  <c:v>0.33410000000000001</c:v>
                </c:pt>
                <c:pt idx="149">
                  <c:v>0.71730000000000005</c:v>
                </c:pt>
                <c:pt idx="150">
                  <c:v>0.29920000000000002</c:v>
                </c:pt>
                <c:pt idx="151">
                  <c:v>0.8054</c:v>
                </c:pt>
                <c:pt idx="152">
                  <c:v>0.35189999999999999</c:v>
                </c:pt>
                <c:pt idx="153">
                  <c:v>0.90710000000000002</c:v>
                </c:pt>
                <c:pt idx="154">
                  <c:v>0.55900000000000005</c:v>
                </c:pt>
                <c:pt idx="155">
                  <c:v>0.48720000000000002</c:v>
                </c:pt>
                <c:pt idx="156">
                  <c:v>0.60570000000000002</c:v>
                </c:pt>
                <c:pt idx="157">
                  <c:v>0.50829999999999997</c:v>
                </c:pt>
                <c:pt idx="158">
                  <c:v>0.21809999999999999</c:v>
                </c:pt>
                <c:pt idx="159">
                  <c:v>0.42580000000000001</c:v>
                </c:pt>
                <c:pt idx="160">
                  <c:v>0.64949999999999997</c:v>
                </c:pt>
                <c:pt idx="161">
                  <c:v>0.62339999999999995</c:v>
                </c:pt>
                <c:pt idx="162">
                  <c:v>0.96009999999999995</c:v>
                </c:pt>
                <c:pt idx="163">
                  <c:v>0.99550000000000005</c:v>
                </c:pt>
                <c:pt idx="164">
                  <c:v>1.1356999999999999</c:v>
                </c:pt>
                <c:pt idx="165">
                  <c:v>0.42599999999999999</c:v>
                </c:pt>
                <c:pt idx="166">
                  <c:v>0.71079999999999999</c:v>
                </c:pt>
                <c:pt idx="167">
                  <c:v>1.2972999999999999</c:v>
                </c:pt>
                <c:pt idx="168">
                  <c:v>1.3169999999999999</c:v>
                </c:pt>
                <c:pt idx="169">
                  <c:v>1.2654000000000001</c:v>
                </c:pt>
                <c:pt idx="170">
                  <c:v>0.98009999999999997</c:v>
                </c:pt>
                <c:pt idx="171">
                  <c:v>0.99819999999999998</c:v>
                </c:pt>
                <c:pt idx="172">
                  <c:v>0.2475</c:v>
                </c:pt>
                <c:pt idx="173">
                  <c:v>1.1906000000000001</c:v>
                </c:pt>
                <c:pt idx="174">
                  <c:v>1.1455</c:v>
                </c:pt>
                <c:pt idx="175">
                  <c:v>1.5479000000000001</c:v>
                </c:pt>
                <c:pt idx="176">
                  <c:v>1.2289000000000001</c:v>
                </c:pt>
                <c:pt idx="177">
                  <c:v>1.1233</c:v>
                </c:pt>
                <c:pt idx="178">
                  <c:v>0.97489999999999999</c:v>
                </c:pt>
                <c:pt idx="179">
                  <c:v>1.1803999999999999</c:v>
                </c:pt>
                <c:pt idx="180">
                  <c:v>1.3196000000000001</c:v>
                </c:pt>
                <c:pt idx="181">
                  <c:v>1.2761</c:v>
                </c:pt>
                <c:pt idx="182">
                  <c:v>1.1973</c:v>
                </c:pt>
                <c:pt idx="183">
                  <c:v>0.80200000000000005</c:v>
                </c:pt>
                <c:pt idx="184">
                  <c:v>0.84809999999999997</c:v>
                </c:pt>
                <c:pt idx="185">
                  <c:v>1.0227999999999999</c:v>
                </c:pt>
                <c:pt idx="186">
                  <c:v>0.67130000000000001</c:v>
                </c:pt>
                <c:pt idx="187">
                  <c:v>0.76649999999999996</c:v>
                </c:pt>
                <c:pt idx="188">
                  <c:v>0.85429999999999995</c:v>
                </c:pt>
                <c:pt idx="189">
                  <c:v>1.2432000000000001</c:v>
                </c:pt>
                <c:pt idx="190">
                  <c:v>0.91369999999999996</c:v>
                </c:pt>
                <c:pt idx="191">
                  <c:v>0.7581</c:v>
                </c:pt>
                <c:pt idx="192">
                  <c:v>0.96330000000000005</c:v>
                </c:pt>
                <c:pt idx="193">
                  <c:v>1.4013</c:v>
                </c:pt>
                <c:pt idx="194">
                  <c:v>1.2375</c:v>
                </c:pt>
                <c:pt idx="195">
                  <c:v>2.1143000000000001</c:v>
                </c:pt>
                <c:pt idx="196">
                  <c:v>2.3193000000000001</c:v>
                </c:pt>
                <c:pt idx="197">
                  <c:v>2.0142000000000002</c:v>
                </c:pt>
                <c:pt idx="198">
                  <c:v>1.873</c:v>
                </c:pt>
                <c:pt idx="199">
                  <c:v>1.6792</c:v>
                </c:pt>
                <c:pt idx="200">
                  <c:v>2.1385000000000001</c:v>
                </c:pt>
                <c:pt idx="201">
                  <c:v>2.2726000000000002</c:v>
                </c:pt>
                <c:pt idx="202">
                  <c:v>1.9884999999999999</c:v>
                </c:pt>
                <c:pt idx="203">
                  <c:v>1.518</c:v>
                </c:pt>
                <c:pt idx="204">
                  <c:v>0.79700000000000004</c:v>
                </c:pt>
                <c:pt idx="205">
                  <c:v>1.1414</c:v>
                </c:pt>
                <c:pt idx="206">
                  <c:v>1.61</c:v>
                </c:pt>
                <c:pt idx="207">
                  <c:v>2.4001000000000001</c:v>
                </c:pt>
                <c:pt idx="208">
                  <c:v>1.8841000000000001</c:v>
                </c:pt>
                <c:pt idx="209">
                  <c:v>0.95230000000000004</c:v>
                </c:pt>
                <c:pt idx="210">
                  <c:v>0.53749999999999998</c:v>
                </c:pt>
                <c:pt idx="211">
                  <c:v>0.54320000000000002</c:v>
                </c:pt>
                <c:pt idx="212">
                  <c:v>1.0964</c:v>
                </c:pt>
                <c:pt idx="213">
                  <c:v>0.98870000000000002</c:v>
                </c:pt>
                <c:pt idx="214">
                  <c:v>1.0424</c:v>
                </c:pt>
                <c:pt idx="215">
                  <c:v>1.0367999999999999</c:v>
                </c:pt>
                <c:pt idx="216">
                  <c:v>0.41689999999999999</c:v>
                </c:pt>
                <c:pt idx="217">
                  <c:v>0.49819999999999998</c:v>
                </c:pt>
                <c:pt idx="218">
                  <c:v>0.65769999999999995</c:v>
                </c:pt>
                <c:pt idx="219">
                  <c:v>0.39190000000000003</c:v>
                </c:pt>
                <c:pt idx="220">
                  <c:v>1.6921999999999999</c:v>
                </c:pt>
                <c:pt idx="221">
                  <c:v>0.88919999999999999</c:v>
                </c:pt>
                <c:pt idx="222">
                  <c:v>0.38109999999999999</c:v>
                </c:pt>
                <c:pt idx="223">
                  <c:v>0.41470000000000001</c:v>
                </c:pt>
                <c:pt idx="224">
                  <c:v>0.81559999999999999</c:v>
                </c:pt>
                <c:pt idx="225">
                  <c:v>0.74</c:v>
                </c:pt>
                <c:pt idx="226">
                  <c:v>1.0638000000000001</c:v>
                </c:pt>
                <c:pt idx="227">
                  <c:v>0.63739999999999997</c:v>
                </c:pt>
                <c:pt idx="228">
                  <c:v>0.53600000000000003</c:v>
                </c:pt>
                <c:pt idx="229">
                  <c:v>0.82210000000000005</c:v>
                </c:pt>
                <c:pt idx="230">
                  <c:v>1.1204000000000001</c:v>
                </c:pt>
                <c:pt idx="231">
                  <c:v>1.2446999999999999</c:v>
                </c:pt>
                <c:pt idx="232">
                  <c:v>1.1672</c:v>
                </c:pt>
                <c:pt idx="233">
                  <c:v>1.0504</c:v>
                </c:pt>
                <c:pt idx="234">
                  <c:v>1.4615</c:v>
                </c:pt>
                <c:pt idx="235">
                  <c:v>1.5381</c:v>
                </c:pt>
                <c:pt idx="236">
                  <c:v>0.95760000000000001</c:v>
                </c:pt>
                <c:pt idx="237">
                  <c:v>0.94799999999999995</c:v>
                </c:pt>
                <c:pt idx="238">
                  <c:v>1.8409</c:v>
                </c:pt>
                <c:pt idx="239">
                  <c:v>1.1991000000000001</c:v>
                </c:pt>
                <c:pt idx="240">
                  <c:v>0.79830000000000001</c:v>
                </c:pt>
                <c:pt idx="241">
                  <c:v>0.59209999999999996</c:v>
                </c:pt>
                <c:pt idx="242">
                  <c:v>0.60429999999999995</c:v>
                </c:pt>
                <c:pt idx="243">
                  <c:v>1.1195999999999999</c:v>
                </c:pt>
                <c:pt idx="244">
                  <c:v>1.1837</c:v>
                </c:pt>
                <c:pt idx="245">
                  <c:v>0.72660000000000002</c:v>
                </c:pt>
                <c:pt idx="246">
                  <c:v>0.78169999999999995</c:v>
                </c:pt>
                <c:pt idx="247">
                  <c:v>0.89200000000000002</c:v>
                </c:pt>
                <c:pt idx="248">
                  <c:v>0.86360000000000003</c:v>
                </c:pt>
                <c:pt idx="249">
                  <c:v>1.0477000000000001</c:v>
                </c:pt>
                <c:pt idx="250">
                  <c:v>0.96870000000000001</c:v>
                </c:pt>
                <c:pt idx="251">
                  <c:v>0.92259999999999998</c:v>
                </c:pt>
                <c:pt idx="252">
                  <c:v>0</c:v>
                </c:pt>
                <c:pt idx="253">
                  <c:v>0.77839999999999998</c:v>
                </c:pt>
                <c:pt idx="254">
                  <c:v>1.0094000000000001</c:v>
                </c:pt>
                <c:pt idx="255">
                  <c:v>0.56779999999999997</c:v>
                </c:pt>
                <c:pt idx="256">
                  <c:v>0.65300000000000002</c:v>
                </c:pt>
                <c:pt idx="257">
                  <c:v>0.84760000000000002</c:v>
                </c:pt>
                <c:pt idx="258">
                  <c:v>0.98350000000000004</c:v>
                </c:pt>
                <c:pt idx="259">
                  <c:v>0.88180000000000003</c:v>
                </c:pt>
                <c:pt idx="260">
                  <c:v>0.93889999999999996</c:v>
                </c:pt>
                <c:pt idx="261">
                  <c:v>1.0350999999999999</c:v>
                </c:pt>
                <c:pt idx="262">
                  <c:v>0.81940000000000002</c:v>
                </c:pt>
                <c:pt idx="263">
                  <c:v>0.75090000000000001</c:v>
                </c:pt>
                <c:pt idx="264">
                  <c:v>1.1862999999999999</c:v>
                </c:pt>
                <c:pt idx="265">
                  <c:v>1.2684</c:v>
                </c:pt>
                <c:pt idx="266">
                  <c:v>1.1411</c:v>
                </c:pt>
                <c:pt idx="267">
                  <c:v>1.2668999999999999</c:v>
                </c:pt>
                <c:pt idx="268">
                  <c:v>1.4034</c:v>
                </c:pt>
                <c:pt idx="269">
                  <c:v>2.2936999999999999</c:v>
                </c:pt>
                <c:pt idx="270">
                  <c:v>2.8683000000000001</c:v>
                </c:pt>
                <c:pt idx="271">
                  <c:v>2.2827999999999999</c:v>
                </c:pt>
                <c:pt idx="272">
                  <c:v>2.1238999999999999</c:v>
                </c:pt>
                <c:pt idx="273">
                  <c:v>2.1187</c:v>
                </c:pt>
                <c:pt idx="274">
                  <c:v>1.0862000000000001</c:v>
                </c:pt>
                <c:pt idx="275">
                  <c:v>0.5141</c:v>
                </c:pt>
                <c:pt idx="276">
                  <c:v>0.6744</c:v>
                </c:pt>
                <c:pt idx="277">
                  <c:v>0.92459999999999998</c:v>
                </c:pt>
                <c:pt idx="278">
                  <c:v>0.94189999999999996</c:v>
                </c:pt>
                <c:pt idx="279">
                  <c:v>2.3039000000000001</c:v>
                </c:pt>
                <c:pt idx="280">
                  <c:v>1.4819</c:v>
                </c:pt>
                <c:pt idx="281">
                  <c:v>1.3552</c:v>
                </c:pt>
                <c:pt idx="282">
                  <c:v>2.8492999999999999</c:v>
                </c:pt>
                <c:pt idx="283">
                  <c:v>2.2387000000000001</c:v>
                </c:pt>
                <c:pt idx="284">
                  <c:v>1.2085999999999999</c:v>
                </c:pt>
                <c:pt idx="285">
                  <c:v>1.2775000000000001</c:v>
                </c:pt>
                <c:pt idx="286">
                  <c:v>1.1685000000000001</c:v>
                </c:pt>
                <c:pt idx="287">
                  <c:v>1.3327</c:v>
                </c:pt>
                <c:pt idx="288">
                  <c:v>0.81940000000000002</c:v>
                </c:pt>
                <c:pt idx="289">
                  <c:v>1.3204</c:v>
                </c:pt>
                <c:pt idx="290">
                  <c:v>0.84189999999999998</c:v>
                </c:pt>
                <c:pt idx="291">
                  <c:v>1.76</c:v>
                </c:pt>
                <c:pt idx="292">
                  <c:v>1.6374</c:v>
                </c:pt>
                <c:pt idx="293">
                  <c:v>1.6251</c:v>
                </c:pt>
                <c:pt idx="294">
                  <c:v>1.5269999999999999</c:v>
                </c:pt>
                <c:pt idx="295">
                  <c:v>0.42109999999999997</c:v>
                </c:pt>
                <c:pt idx="296">
                  <c:v>1.4260999999999999</c:v>
                </c:pt>
                <c:pt idx="297">
                  <c:v>1.0751999999999999</c:v>
                </c:pt>
                <c:pt idx="298">
                  <c:v>2.6858</c:v>
                </c:pt>
                <c:pt idx="299">
                  <c:v>1.5941000000000001</c:v>
                </c:pt>
                <c:pt idx="300">
                  <c:v>0.92730000000000001</c:v>
                </c:pt>
                <c:pt idx="301">
                  <c:v>1.9326000000000001</c:v>
                </c:pt>
                <c:pt idx="302">
                  <c:v>0.65549999999999997</c:v>
                </c:pt>
                <c:pt idx="303">
                  <c:v>0.75580000000000003</c:v>
                </c:pt>
                <c:pt idx="304">
                  <c:v>0.41320000000000001</c:v>
                </c:pt>
                <c:pt idx="305">
                  <c:v>1.1480999999999999</c:v>
                </c:pt>
                <c:pt idx="306">
                  <c:v>1.1277999999999999</c:v>
                </c:pt>
                <c:pt idx="307">
                  <c:v>0.91479999999999995</c:v>
                </c:pt>
                <c:pt idx="308">
                  <c:v>0.9698</c:v>
                </c:pt>
                <c:pt idx="309">
                  <c:v>0.30530000000000002</c:v>
                </c:pt>
                <c:pt idx="310">
                  <c:v>0.87749999999999995</c:v>
                </c:pt>
                <c:pt idx="311">
                  <c:v>0.61899999999999999</c:v>
                </c:pt>
                <c:pt idx="312">
                  <c:v>1.119</c:v>
                </c:pt>
                <c:pt idx="313">
                  <c:v>0.93369999999999997</c:v>
                </c:pt>
                <c:pt idx="314">
                  <c:v>1.8814</c:v>
                </c:pt>
                <c:pt idx="315">
                  <c:v>1.335</c:v>
                </c:pt>
                <c:pt idx="316">
                  <c:v>2.5344000000000002</c:v>
                </c:pt>
                <c:pt idx="317">
                  <c:v>1.3721000000000001</c:v>
                </c:pt>
                <c:pt idx="318">
                  <c:v>1.2873000000000001</c:v>
                </c:pt>
                <c:pt idx="319">
                  <c:v>0.75429999999999997</c:v>
                </c:pt>
                <c:pt idx="320">
                  <c:v>1.3676999999999999</c:v>
                </c:pt>
                <c:pt idx="321">
                  <c:v>1.4359</c:v>
                </c:pt>
                <c:pt idx="322">
                  <c:v>1.8073999999999999</c:v>
                </c:pt>
                <c:pt idx="323">
                  <c:v>1.5961000000000001</c:v>
                </c:pt>
                <c:pt idx="324">
                  <c:v>1.6970000000000001</c:v>
                </c:pt>
                <c:pt idx="325">
                  <c:v>2.0632000000000001</c:v>
                </c:pt>
                <c:pt idx="326">
                  <c:v>2.0411000000000001</c:v>
                </c:pt>
                <c:pt idx="327">
                  <c:v>1.3634999999999999</c:v>
                </c:pt>
                <c:pt idx="328">
                  <c:v>1.3651</c:v>
                </c:pt>
                <c:pt idx="329">
                  <c:v>2.0247999999999999</c:v>
                </c:pt>
                <c:pt idx="330">
                  <c:v>1.0921000000000001</c:v>
                </c:pt>
                <c:pt idx="331">
                  <c:v>0.9173</c:v>
                </c:pt>
                <c:pt idx="332">
                  <c:v>0.8679</c:v>
                </c:pt>
                <c:pt idx="333">
                  <c:v>0.68659999999999999</c:v>
                </c:pt>
                <c:pt idx="334">
                  <c:v>0.34720000000000001</c:v>
                </c:pt>
                <c:pt idx="335">
                  <c:v>0.76600000000000001</c:v>
                </c:pt>
                <c:pt idx="336">
                  <c:v>0.83230000000000004</c:v>
                </c:pt>
                <c:pt idx="337">
                  <c:v>0</c:v>
                </c:pt>
                <c:pt idx="338">
                  <c:v>1.4038999999999999</c:v>
                </c:pt>
                <c:pt idx="339">
                  <c:v>0.82989999999999997</c:v>
                </c:pt>
                <c:pt idx="340">
                  <c:v>1.3468</c:v>
                </c:pt>
                <c:pt idx="341">
                  <c:v>1.1668000000000001</c:v>
                </c:pt>
                <c:pt idx="342">
                  <c:v>1.6839</c:v>
                </c:pt>
                <c:pt idx="343">
                  <c:v>1.2535000000000001</c:v>
                </c:pt>
                <c:pt idx="344">
                  <c:v>1.6544000000000001</c:v>
                </c:pt>
                <c:pt idx="345">
                  <c:v>1.6919</c:v>
                </c:pt>
                <c:pt idx="346">
                  <c:v>1.2181</c:v>
                </c:pt>
                <c:pt idx="347">
                  <c:v>1.4997</c:v>
                </c:pt>
                <c:pt idx="348">
                  <c:v>0.95989999999999998</c:v>
                </c:pt>
                <c:pt idx="349">
                  <c:v>1.1747000000000001</c:v>
                </c:pt>
                <c:pt idx="350">
                  <c:v>1.3066</c:v>
                </c:pt>
                <c:pt idx="351">
                  <c:v>1.591</c:v>
                </c:pt>
                <c:pt idx="352">
                  <c:v>0.83140000000000003</c:v>
                </c:pt>
                <c:pt idx="353">
                  <c:v>0.5464</c:v>
                </c:pt>
                <c:pt idx="354">
                  <c:v>1.9014</c:v>
                </c:pt>
                <c:pt idx="355">
                  <c:v>1.5011000000000001</c:v>
                </c:pt>
                <c:pt idx="356">
                  <c:v>1.5389999999999999</c:v>
                </c:pt>
                <c:pt idx="357">
                  <c:v>0.33639999999999998</c:v>
                </c:pt>
                <c:pt idx="358">
                  <c:v>1.8218000000000001</c:v>
                </c:pt>
                <c:pt idx="359">
                  <c:v>0.32100000000000001</c:v>
                </c:pt>
                <c:pt idx="360">
                  <c:v>0.32100000000000001</c:v>
                </c:pt>
                <c:pt idx="361">
                  <c:v>0.6381</c:v>
                </c:pt>
                <c:pt idx="362">
                  <c:v>1.2305999999999999</c:v>
                </c:pt>
                <c:pt idx="363">
                  <c:v>1.4239999999999999</c:v>
                </c:pt>
                <c:pt idx="364">
                  <c:v>1.3767</c:v>
                </c:pt>
                <c:pt idx="365">
                  <c:v>0.9919</c:v>
                </c:pt>
                <c:pt idx="366">
                  <c:v>0.6764</c:v>
                </c:pt>
                <c:pt idx="367">
                  <c:v>0.70920000000000005</c:v>
                </c:pt>
                <c:pt idx="368">
                  <c:v>0.9698</c:v>
                </c:pt>
                <c:pt idx="369">
                  <c:v>0.91169999999999995</c:v>
                </c:pt>
                <c:pt idx="370">
                  <c:v>1.1471</c:v>
                </c:pt>
                <c:pt idx="371">
                  <c:v>1.4548000000000001</c:v>
                </c:pt>
                <c:pt idx="372">
                  <c:v>1.3431999999999999</c:v>
                </c:pt>
                <c:pt idx="373">
                  <c:v>0.66869999999999996</c:v>
                </c:pt>
                <c:pt idx="374">
                  <c:v>0.1653</c:v>
                </c:pt>
                <c:pt idx="375">
                  <c:v>0.36249999999999999</c:v>
                </c:pt>
                <c:pt idx="376">
                  <c:v>0.77890000000000004</c:v>
                </c:pt>
                <c:pt idx="377">
                  <c:v>2.5356999999999998</c:v>
                </c:pt>
                <c:pt idx="378">
                  <c:v>1.1599999999999999</c:v>
                </c:pt>
                <c:pt idx="379">
                  <c:v>1.3620000000000001</c:v>
                </c:pt>
                <c:pt idx="380">
                  <c:v>2.1897000000000002</c:v>
                </c:pt>
                <c:pt idx="381">
                  <c:v>1.87</c:v>
                </c:pt>
                <c:pt idx="382">
                  <c:v>1.9318</c:v>
                </c:pt>
                <c:pt idx="383">
                  <c:v>1.6153</c:v>
                </c:pt>
                <c:pt idx="384">
                  <c:v>1.1192</c:v>
                </c:pt>
                <c:pt idx="385">
                  <c:v>0.74199999999999999</c:v>
                </c:pt>
                <c:pt idx="386">
                  <c:v>0.25209999999999999</c:v>
                </c:pt>
                <c:pt idx="387">
                  <c:v>0.34160000000000001</c:v>
                </c:pt>
                <c:pt idx="388">
                  <c:v>1.8687</c:v>
                </c:pt>
                <c:pt idx="389">
                  <c:v>1.5608</c:v>
                </c:pt>
                <c:pt idx="390">
                  <c:v>1.9911000000000001</c:v>
                </c:pt>
                <c:pt idx="391">
                  <c:v>0.86460000000000004</c:v>
                </c:pt>
                <c:pt idx="392">
                  <c:v>1.5452999999999999</c:v>
                </c:pt>
                <c:pt idx="393">
                  <c:v>0.52839999999999998</c:v>
                </c:pt>
                <c:pt idx="394">
                  <c:v>0.55159999999999998</c:v>
                </c:pt>
                <c:pt idx="395">
                  <c:v>0.82489999999999997</c:v>
                </c:pt>
                <c:pt idx="396">
                  <c:v>0.64119999999999999</c:v>
                </c:pt>
                <c:pt idx="397">
                  <c:v>0.58850000000000002</c:v>
                </c:pt>
                <c:pt idx="398">
                  <c:v>0.46760000000000002</c:v>
                </c:pt>
                <c:pt idx="399">
                  <c:v>0.42680000000000001</c:v>
                </c:pt>
                <c:pt idx="400">
                  <c:v>0.83240000000000003</c:v>
                </c:pt>
                <c:pt idx="401">
                  <c:v>0.73699999999999999</c:v>
                </c:pt>
                <c:pt idx="402">
                  <c:v>0.77049999999999996</c:v>
                </c:pt>
                <c:pt idx="403">
                  <c:v>1.4837</c:v>
                </c:pt>
                <c:pt idx="404">
                  <c:v>1.0084</c:v>
                </c:pt>
                <c:pt idx="405">
                  <c:v>0.76090000000000002</c:v>
                </c:pt>
                <c:pt idx="406">
                  <c:v>1.1532</c:v>
                </c:pt>
                <c:pt idx="407">
                  <c:v>0.8901</c:v>
                </c:pt>
                <c:pt idx="408">
                  <c:v>0.88460000000000005</c:v>
                </c:pt>
                <c:pt idx="409">
                  <c:v>0.82530000000000003</c:v>
                </c:pt>
                <c:pt idx="410">
                  <c:v>1.389</c:v>
                </c:pt>
                <c:pt idx="411">
                  <c:v>0.71189999999999998</c:v>
                </c:pt>
                <c:pt idx="412">
                  <c:v>0.62409999999999999</c:v>
                </c:pt>
                <c:pt idx="413">
                  <c:v>0.6734</c:v>
                </c:pt>
                <c:pt idx="414">
                  <c:v>0.76259999999999994</c:v>
                </c:pt>
                <c:pt idx="415">
                  <c:v>1.8124</c:v>
                </c:pt>
                <c:pt idx="416">
                  <c:v>0.55789999999999995</c:v>
                </c:pt>
                <c:pt idx="417">
                  <c:v>0.87939999999999996</c:v>
                </c:pt>
                <c:pt idx="418">
                  <c:v>0.67610000000000003</c:v>
                </c:pt>
                <c:pt idx="419">
                  <c:v>0.77869999999999995</c:v>
                </c:pt>
                <c:pt idx="420">
                  <c:v>0.75890000000000002</c:v>
                </c:pt>
                <c:pt idx="421">
                  <c:v>0.53239999999999998</c:v>
                </c:pt>
                <c:pt idx="422">
                  <c:v>0.77890000000000004</c:v>
                </c:pt>
                <c:pt idx="423">
                  <c:v>0.83430000000000004</c:v>
                </c:pt>
                <c:pt idx="424">
                  <c:v>1.1178999999999999</c:v>
                </c:pt>
                <c:pt idx="425">
                  <c:v>0.88429999999999997</c:v>
                </c:pt>
                <c:pt idx="426">
                  <c:v>1.6034999999999999</c:v>
                </c:pt>
                <c:pt idx="427">
                  <c:v>0.56579999999999997</c:v>
                </c:pt>
                <c:pt idx="428">
                  <c:v>0.79169999999999996</c:v>
                </c:pt>
                <c:pt idx="429">
                  <c:v>0.9657</c:v>
                </c:pt>
                <c:pt idx="430">
                  <c:v>1.0016</c:v>
                </c:pt>
                <c:pt idx="431">
                  <c:v>0.80169999999999997</c:v>
                </c:pt>
                <c:pt idx="432">
                  <c:v>0.66839999999999999</c:v>
                </c:pt>
                <c:pt idx="433">
                  <c:v>0.77239999999999998</c:v>
                </c:pt>
                <c:pt idx="434">
                  <c:v>0.97629999999999995</c:v>
                </c:pt>
                <c:pt idx="435">
                  <c:v>0.84599999999999997</c:v>
                </c:pt>
                <c:pt idx="436">
                  <c:v>0.72440000000000004</c:v>
                </c:pt>
                <c:pt idx="437">
                  <c:v>1.0842000000000001</c:v>
                </c:pt>
                <c:pt idx="438">
                  <c:v>1.4440999999999999</c:v>
                </c:pt>
                <c:pt idx="439">
                  <c:v>0.85740000000000005</c:v>
                </c:pt>
                <c:pt idx="440">
                  <c:v>1.1540999999999999</c:v>
                </c:pt>
                <c:pt idx="441">
                  <c:v>1.0329999999999999</c:v>
                </c:pt>
                <c:pt idx="442">
                  <c:v>1.4976</c:v>
                </c:pt>
                <c:pt idx="443">
                  <c:v>0.83650000000000002</c:v>
                </c:pt>
                <c:pt idx="444">
                  <c:v>1.4097</c:v>
                </c:pt>
                <c:pt idx="445">
                  <c:v>1.105</c:v>
                </c:pt>
                <c:pt idx="446">
                  <c:v>0.81950000000000001</c:v>
                </c:pt>
                <c:pt idx="447">
                  <c:v>0.79159999999999997</c:v>
                </c:pt>
                <c:pt idx="448">
                  <c:v>0.51929999999999998</c:v>
                </c:pt>
                <c:pt idx="449">
                  <c:v>0.54710000000000003</c:v>
                </c:pt>
                <c:pt idx="450">
                  <c:v>0.55400000000000005</c:v>
                </c:pt>
                <c:pt idx="451">
                  <c:v>0.58020000000000005</c:v>
                </c:pt>
                <c:pt idx="452">
                  <c:v>1.0698000000000001</c:v>
                </c:pt>
                <c:pt idx="453">
                  <c:v>0.78779999999999994</c:v>
                </c:pt>
                <c:pt idx="454">
                  <c:v>0.79620000000000002</c:v>
                </c:pt>
                <c:pt idx="455">
                  <c:v>1.9016</c:v>
                </c:pt>
                <c:pt idx="456">
                  <c:v>0.75560000000000005</c:v>
                </c:pt>
                <c:pt idx="457">
                  <c:v>0.56659999999999999</c:v>
                </c:pt>
                <c:pt idx="458">
                  <c:v>0.61880000000000002</c:v>
                </c:pt>
                <c:pt idx="459">
                  <c:v>0.3896</c:v>
                </c:pt>
                <c:pt idx="460">
                  <c:v>0.503</c:v>
                </c:pt>
                <c:pt idx="461">
                  <c:v>1.5981000000000001</c:v>
                </c:pt>
                <c:pt idx="462">
                  <c:v>0.31519999999999998</c:v>
                </c:pt>
                <c:pt idx="463">
                  <c:v>0.9879</c:v>
                </c:pt>
                <c:pt idx="464">
                  <c:v>0.78029999999999999</c:v>
                </c:pt>
                <c:pt idx="465">
                  <c:v>0.70499999999999996</c:v>
                </c:pt>
                <c:pt idx="466">
                  <c:v>0.84899999999999998</c:v>
                </c:pt>
                <c:pt idx="467">
                  <c:v>0.82589999999999997</c:v>
                </c:pt>
                <c:pt idx="468">
                  <c:v>0.37759999999999999</c:v>
                </c:pt>
                <c:pt idx="469">
                  <c:v>0.57250000000000001</c:v>
                </c:pt>
                <c:pt idx="470">
                  <c:v>1.5018</c:v>
                </c:pt>
                <c:pt idx="471">
                  <c:v>2.3748</c:v>
                </c:pt>
                <c:pt idx="472">
                  <c:v>2.1213000000000002</c:v>
                </c:pt>
                <c:pt idx="473">
                  <c:v>1.7212000000000001</c:v>
                </c:pt>
                <c:pt idx="474">
                  <c:v>1.9831000000000001</c:v>
                </c:pt>
                <c:pt idx="475">
                  <c:v>1.4601</c:v>
                </c:pt>
                <c:pt idx="476">
                  <c:v>0.66569999999999996</c:v>
                </c:pt>
                <c:pt idx="477">
                  <c:v>0.84770000000000001</c:v>
                </c:pt>
                <c:pt idx="478">
                  <c:v>1.1394</c:v>
                </c:pt>
                <c:pt idx="479">
                  <c:v>1.3982000000000001</c:v>
                </c:pt>
                <c:pt idx="480">
                  <c:v>0.97670000000000001</c:v>
                </c:pt>
                <c:pt idx="481">
                  <c:v>0.99739999999999995</c:v>
                </c:pt>
                <c:pt idx="482">
                  <c:v>1.7735486031146481</c:v>
                </c:pt>
                <c:pt idx="483">
                  <c:v>1.2398838519594362</c:v>
                </c:pt>
                <c:pt idx="484">
                  <c:v>0.83981277295037038</c:v>
                </c:pt>
                <c:pt idx="485">
                  <c:v>1.0285847012931084</c:v>
                </c:pt>
                <c:pt idx="486">
                  <c:v>1.3945409330177303</c:v>
                </c:pt>
                <c:pt idx="487">
                  <c:v>1.8952171009323271</c:v>
                </c:pt>
                <c:pt idx="488">
                  <c:v>0.89753876892795303</c:v>
                </c:pt>
                <c:pt idx="489">
                  <c:v>0.68818127614323266</c:v>
                </c:pt>
                <c:pt idx="490">
                  <c:v>0.59498208563029453</c:v>
                </c:pt>
                <c:pt idx="491">
                  <c:v>0.81651441809563663</c:v>
                </c:pt>
                <c:pt idx="492">
                  <c:v>0.84513072800690392</c:v>
                </c:pt>
                <c:pt idx="493">
                  <c:v>0.84956989070414257</c:v>
                </c:pt>
                <c:pt idx="494">
                  <c:v>0.92295255162169088</c:v>
                </c:pt>
                <c:pt idx="495">
                  <c:v>1.202767315883126</c:v>
                </c:pt>
                <c:pt idx="496">
                  <c:v>1.2371773785363733</c:v>
                </c:pt>
                <c:pt idx="497">
                  <c:v>1.6002171633142244</c:v>
                </c:pt>
                <c:pt idx="498">
                  <c:v>1.6604445903525373</c:v>
                </c:pt>
                <c:pt idx="499">
                  <c:v>1.2685361024402448</c:v>
                </c:pt>
                <c:pt idx="500">
                  <c:v>1.2058123250847477</c:v>
                </c:pt>
                <c:pt idx="501">
                  <c:v>0.88437932380031836</c:v>
                </c:pt>
                <c:pt idx="502">
                  <c:v>0.76139523576387103</c:v>
                </c:pt>
                <c:pt idx="503">
                  <c:v>0.40282305699888532</c:v>
                </c:pt>
                <c:pt idx="504">
                  <c:v>0.82208467532126039</c:v>
                </c:pt>
                <c:pt idx="505">
                  <c:v>0.2888012829703509</c:v>
                </c:pt>
                <c:pt idx="506">
                  <c:v>0.7071378618182752</c:v>
                </c:pt>
                <c:pt idx="507">
                  <c:v>1.3905423950383893</c:v>
                </c:pt>
                <c:pt idx="508">
                  <c:v>0.75395502117821589</c:v>
                </c:pt>
                <c:pt idx="509">
                  <c:v>1.0599117265834643</c:v>
                </c:pt>
                <c:pt idx="510">
                  <c:v>1.2387587343611071</c:v>
                </c:pt>
                <c:pt idx="511">
                  <c:v>3.996195152341437</c:v>
                </c:pt>
                <c:pt idx="512">
                  <c:v>1.9314693500686941</c:v>
                </c:pt>
                <c:pt idx="513">
                  <c:v>1.5124097209315615</c:v>
                </c:pt>
                <c:pt idx="514">
                  <c:v>1.0964950218731646</c:v>
                </c:pt>
                <c:pt idx="515">
                  <c:v>0.56853286613023835</c:v>
                </c:pt>
                <c:pt idx="516">
                  <c:v>2.1910798177341246</c:v>
                </c:pt>
                <c:pt idx="517">
                  <c:v>2.6848570670915772</c:v>
                </c:pt>
                <c:pt idx="518">
                  <c:v>1.415669240414694</c:v>
                </c:pt>
                <c:pt idx="519">
                  <c:v>0.43427565134055318</c:v>
                </c:pt>
                <c:pt idx="520">
                  <c:v>0.48993067999582929</c:v>
                </c:pt>
                <c:pt idx="521">
                  <c:v>2.2470218473861592</c:v>
                </c:pt>
                <c:pt idx="522">
                  <c:v>1.204426948871165</c:v>
                </c:pt>
                <c:pt idx="523">
                  <c:v>1.8293388576220351</c:v>
                </c:pt>
                <c:pt idx="524">
                  <c:v>2.9561565668891578</c:v>
                </c:pt>
                <c:pt idx="525">
                  <c:v>0.45378134998752762</c:v>
                </c:pt>
                <c:pt idx="526">
                  <c:v>0.68931015930993023</c:v>
                </c:pt>
                <c:pt idx="527">
                  <c:v>1.2486907215555463</c:v>
                </c:pt>
                <c:pt idx="528">
                  <c:v>0.89083747031905258</c:v>
                </c:pt>
                <c:pt idx="529">
                  <c:v>0.55581474330788094</c:v>
                </c:pt>
                <c:pt idx="530">
                  <c:v>1.026203781980757</c:v>
                </c:pt>
                <c:pt idx="531">
                  <c:v>1.5241979795062339</c:v>
                </c:pt>
                <c:pt idx="532">
                  <c:v>0.70093592273281746</c:v>
                </c:pt>
                <c:pt idx="533">
                  <c:v>0.90023038142205725</c:v>
                </c:pt>
                <c:pt idx="534">
                  <c:v>0.75794373344282595</c:v>
                </c:pt>
                <c:pt idx="535">
                  <c:v>1.941376878300761</c:v>
                </c:pt>
                <c:pt idx="536">
                  <c:v>2.4607528069791988</c:v>
                </c:pt>
                <c:pt idx="537">
                  <c:v>3.0617924750173877</c:v>
                </c:pt>
                <c:pt idx="538">
                  <c:v>1.2523587152706814</c:v>
                </c:pt>
                <c:pt idx="539">
                  <c:v>0.90779369266745136</c:v>
                </c:pt>
                <c:pt idx="540">
                  <c:v>0.8778390319838596</c:v>
                </c:pt>
                <c:pt idx="541">
                  <c:v>1.3348210498694726</c:v>
                </c:pt>
                <c:pt idx="542">
                  <c:v>0.67502489464444837</c:v>
                </c:pt>
                <c:pt idx="543">
                  <c:v>0.92605844247581082</c:v>
                </c:pt>
                <c:pt idx="544">
                  <c:v>1.3976088447219464</c:v>
                </c:pt>
                <c:pt idx="545">
                  <c:v>0.89079752796573897</c:v>
                </c:pt>
                <c:pt idx="546">
                  <c:v>0.63833264124420785</c:v>
                </c:pt>
                <c:pt idx="547">
                  <c:v>1.2580030082293618</c:v>
                </c:pt>
                <c:pt idx="548">
                  <c:v>1.0226176656807322</c:v>
                </c:pt>
                <c:pt idx="549">
                  <c:v>0.89796957800288524</c:v>
                </c:pt>
                <c:pt idx="550">
                  <c:v>2.0333159338159645</c:v>
                </c:pt>
                <c:pt idx="551">
                  <c:v>2.0865612806699083</c:v>
                </c:pt>
                <c:pt idx="552">
                  <c:v>1.3028936513505491</c:v>
                </c:pt>
                <c:pt idx="553">
                  <c:v>2.1371718284505192</c:v>
                </c:pt>
                <c:pt idx="554">
                  <c:v>0.45987650328450269</c:v>
                </c:pt>
                <c:pt idx="555">
                  <c:v>1.7862672001026063</c:v>
                </c:pt>
                <c:pt idx="556">
                  <c:v>1.4283432290395608</c:v>
                </c:pt>
                <c:pt idx="557">
                  <c:v>1.0360660661753931</c:v>
                </c:pt>
                <c:pt idx="558">
                  <c:v>0.81409331598467105</c:v>
                </c:pt>
                <c:pt idx="559">
                  <c:v>0.72852815051847297</c:v>
                </c:pt>
                <c:pt idx="560">
                  <c:v>0.78614027728464375</c:v>
                </c:pt>
                <c:pt idx="561">
                  <c:v>1.2691203918662699</c:v>
                </c:pt>
                <c:pt idx="562">
                  <c:v>1.6147524984338426</c:v>
                </c:pt>
                <c:pt idx="563">
                  <c:v>1.6462319532959238</c:v>
                </c:pt>
                <c:pt idx="564">
                  <c:v>0.74133976736985641</c:v>
                </c:pt>
                <c:pt idx="565">
                  <c:v>2.005296512998858</c:v>
                </c:pt>
                <c:pt idx="566">
                  <c:v>1.734328997574043</c:v>
                </c:pt>
                <c:pt idx="567">
                  <c:v>0.82012315118301937</c:v>
                </c:pt>
                <c:pt idx="568">
                  <c:v>0.84026966463034858</c:v>
                </c:pt>
                <c:pt idx="569">
                  <c:v>1.1577532195323623</c:v>
                </c:pt>
                <c:pt idx="570">
                  <c:v>1.0771275053592699</c:v>
                </c:pt>
                <c:pt idx="571">
                  <c:v>1.2150976974482564</c:v>
                </c:pt>
                <c:pt idx="572">
                  <c:v>0.73121320361422781</c:v>
                </c:pt>
                <c:pt idx="573">
                  <c:v>0.83571367419322107</c:v>
                </c:pt>
                <c:pt idx="574">
                  <c:v>0.42373645371008212</c:v>
                </c:pt>
                <c:pt idx="575">
                  <c:v>0.87160076642825357</c:v>
                </c:pt>
                <c:pt idx="576">
                  <c:v>1.4604126248868301</c:v>
                </c:pt>
                <c:pt idx="577">
                  <c:v>0.71091053088941647</c:v>
                </c:pt>
                <c:pt idx="578">
                  <c:v>2.5942648815893925</c:v>
                </c:pt>
                <c:pt idx="579">
                  <c:v>2.0786840573290295</c:v>
                </c:pt>
                <c:pt idx="580">
                  <c:v>2.1169390023288632</c:v>
                </c:pt>
                <c:pt idx="581">
                  <c:v>0.55094301001230261</c:v>
                </c:pt>
                <c:pt idx="582">
                  <c:v>0.18777085336118379</c:v>
                </c:pt>
                <c:pt idx="583">
                  <c:v>0.25065391759738659</c:v>
                </c:pt>
                <c:pt idx="584">
                  <c:v>0.31583943778234097</c:v>
                </c:pt>
                <c:pt idx="585">
                  <c:v>0.29217850520367838</c:v>
                </c:pt>
                <c:pt idx="586">
                  <c:v>0.2549138936524733</c:v>
                </c:pt>
                <c:pt idx="587">
                  <c:v>0.66009030759526266</c:v>
                </c:pt>
                <c:pt idx="588">
                  <c:v>0.80069772107491122</c:v>
                </c:pt>
                <c:pt idx="589">
                  <c:v>1.6422068716631724</c:v>
                </c:pt>
                <c:pt idx="590">
                  <c:v>1.000910964495535</c:v>
                </c:pt>
                <c:pt idx="591">
                  <c:v>1.8491362060167773</c:v>
                </c:pt>
                <c:pt idx="592">
                  <c:v>1.3253391760880311</c:v>
                </c:pt>
                <c:pt idx="593">
                  <c:v>1.4899819953840514</c:v>
                </c:pt>
                <c:pt idx="594">
                  <c:v>1.3225289558824675</c:v>
                </c:pt>
                <c:pt idx="595">
                  <c:v>1.2803558612926726</c:v>
                </c:pt>
                <c:pt idx="596">
                  <c:v>0.92824793537842309</c:v>
                </c:pt>
                <c:pt idx="597">
                  <c:v>1.1676402916714292</c:v>
                </c:pt>
                <c:pt idx="598">
                  <c:v>1.9518651839060868</c:v>
                </c:pt>
                <c:pt idx="599">
                  <c:v>2.3659111454458706</c:v>
                </c:pt>
                <c:pt idx="600">
                  <c:v>2.1615267584392956</c:v>
                </c:pt>
                <c:pt idx="601">
                  <c:v>1.9594490262645814</c:v>
                </c:pt>
                <c:pt idx="602">
                  <c:v>1.8337656317189295</c:v>
                </c:pt>
                <c:pt idx="603">
                  <c:v>1.4102634497490076</c:v>
                </c:pt>
                <c:pt idx="604">
                  <c:v>1.2030418267836727</c:v>
                </c:pt>
                <c:pt idx="605">
                  <c:v>1.4696279418997509</c:v>
                </c:pt>
                <c:pt idx="606">
                  <c:v>1.6852284561935038</c:v>
                </c:pt>
                <c:pt idx="607">
                  <c:v>0.96272091570175056</c:v>
                </c:pt>
                <c:pt idx="608">
                  <c:v>1.4764220176434317</c:v>
                </c:pt>
                <c:pt idx="609">
                  <c:v>1.2277189767838934</c:v>
                </c:pt>
                <c:pt idx="610">
                  <c:v>1.3033911780463969</c:v>
                </c:pt>
                <c:pt idx="611">
                  <c:v>1.1111941755010843</c:v>
                </c:pt>
                <c:pt idx="612">
                  <c:v>1.4907662897648375</c:v>
                </c:pt>
                <c:pt idx="614">
                  <c:v>2.8935960087663029</c:v>
                </c:pt>
                <c:pt idx="615">
                  <c:v>1.1817743050476048</c:v>
                </c:pt>
                <c:pt idx="616">
                  <c:v>0.50258330951781938</c:v>
                </c:pt>
                <c:pt idx="617">
                  <c:v>0</c:v>
                </c:pt>
                <c:pt idx="618">
                  <c:v>2.0523194277755787</c:v>
                </c:pt>
                <c:pt idx="619">
                  <c:v>1.6667507209628629</c:v>
                </c:pt>
                <c:pt idx="620">
                  <c:v>1.5826982234881293</c:v>
                </c:pt>
                <c:pt idx="621">
                  <c:v>1.8223137676858654</c:v>
                </c:pt>
                <c:pt idx="622">
                  <c:v>1.9204079684503252</c:v>
                </c:pt>
                <c:pt idx="623">
                  <c:v>1.9791165978993932</c:v>
                </c:pt>
                <c:pt idx="624">
                  <c:v>1.6967821184988641</c:v>
                </c:pt>
                <c:pt idx="625">
                  <c:v>1.9653800037618854</c:v>
                </c:pt>
                <c:pt idx="626">
                  <c:v>1.7555196001115119</c:v>
                </c:pt>
                <c:pt idx="627">
                  <c:v>1.8498538937097824</c:v>
                </c:pt>
                <c:pt idx="628">
                  <c:v>1.6615333834239348</c:v>
                </c:pt>
                <c:pt idx="629">
                  <c:v>1.7316335743436118</c:v>
                </c:pt>
                <c:pt idx="630">
                  <c:v>1.8505338864816647</c:v>
                </c:pt>
                <c:pt idx="631">
                  <c:v>1.6047896996453277</c:v>
                </c:pt>
                <c:pt idx="632">
                  <c:v>2.8009258461421846</c:v>
                </c:pt>
                <c:pt idx="633">
                  <c:v>1.5394779099962079</c:v>
                </c:pt>
                <c:pt idx="634">
                  <c:v>1.2121742390664445</c:v>
                </c:pt>
                <c:pt idx="635">
                  <c:v>1.1676908998371778</c:v>
                </c:pt>
                <c:pt idx="636">
                  <c:v>0.65425041080309632</c:v>
                </c:pt>
                <c:pt idx="637">
                  <c:v>1.063247453178358</c:v>
                </c:pt>
                <c:pt idx="638">
                  <c:v>1.0218956805413304</c:v>
                </c:pt>
                <c:pt idx="639">
                  <c:v>0.74781774254177336</c:v>
                </c:pt>
                <c:pt idx="640">
                  <c:v>1.031622436448856</c:v>
                </c:pt>
                <c:pt idx="641">
                  <c:v>0.68887346686772255</c:v>
                </c:pt>
                <c:pt idx="642">
                  <c:v>0.35046983136409426</c:v>
                </c:pt>
                <c:pt idx="643">
                  <c:v>0.99875116533776975</c:v>
                </c:pt>
                <c:pt idx="644">
                  <c:v>1.9916759770657684</c:v>
                </c:pt>
                <c:pt idx="645">
                  <c:v>0.85018818137880381</c:v>
                </c:pt>
                <c:pt idx="646">
                  <c:v>1.575303351711189</c:v>
                </c:pt>
                <c:pt idx="647">
                  <c:v>0.65632518010488938</c:v>
                </c:pt>
                <c:pt idx="648">
                  <c:v>0.89348021934384458</c:v>
                </c:pt>
                <c:pt idx="649">
                  <c:v>0.8796778474629191</c:v>
                </c:pt>
                <c:pt idx="650">
                  <c:v>1.1074998325685064</c:v>
                </c:pt>
                <c:pt idx="651">
                  <c:v>0.66617067397787544</c:v>
                </c:pt>
                <c:pt idx="652">
                  <c:v>0.65331576025417559</c:v>
                </c:pt>
                <c:pt idx="653">
                  <c:v>1.6384362269015575</c:v>
                </c:pt>
                <c:pt idx="654">
                  <c:v>0.91986433156578362</c:v>
                </c:pt>
                <c:pt idx="655">
                  <c:v>0.3351394393265304</c:v>
                </c:pt>
                <c:pt idx="656">
                  <c:v>0.63365269572446314</c:v>
                </c:pt>
                <c:pt idx="657">
                  <c:v>0.39940377436114261</c:v>
                </c:pt>
                <c:pt idx="658">
                  <c:v>0.91462185315619748</c:v>
                </c:pt>
                <c:pt idx="659">
                  <c:v>0.44212044996024485</c:v>
                </c:pt>
                <c:pt idx="660">
                  <c:v>0.66701644617553579</c:v>
                </c:pt>
                <c:pt idx="661">
                  <c:v>0.34354887968186998</c:v>
                </c:pt>
                <c:pt idx="662">
                  <c:v>0.33228578057363123</c:v>
                </c:pt>
                <c:pt idx="663">
                  <c:v>0.41722101970107772</c:v>
                </c:pt>
                <c:pt idx="664">
                  <c:v>0.84073105649217206</c:v>
                </c:pt>
                <c:pt idx="665">
                  <c:v>0.55684265134259192</c:v>
                </c:pt>
                <c:pt idx="666">
                  <c:v>0.33029154391749771</c:v>
                </c:pt>
                <c:pt idx="667">
                  <c:v>0.40446056845067724</c:v>
                </c:pt>
                <c:pt idx="668">
                  <c:v>0.71243887991995436</c:v>
                </c:pt>
                <c:pt idx="669">
                  <c:v>0.94491453985798435</c:v>
                </c:pt>
                <c:pt idx="670">
                  <c:v>0.74635958796161617</c:v>
                </c:pt>
                <c:pt idx="671">
                  <c:v>0.71492878893886558</c:v>
                </c:pt>
                <c:pt idx="672">
                  <c:v>0.48990478910666357</c:v>
                </c:pt>
                <c:pt idx="673">
                  <c:v>0.88342970841761836</c:v>
                </c:pt>
                <c:pt idx="674">
                  <c:v>0.68585704581140183</c:v>
                </c:pt>
                <c:pt idx="675">
                  <c:v>0.74961371319118275</c:v>
                </c:pt>
                <c:pt idx="676">
                  <c:v>0.85079894386909583</c:v>
                </c:pt>
                <c:pt idx="677">
                  <c:v>0.63981579610134842</c:v>
                </c:pt>
                <c:pt idx="678">
                  <c:v>0.55763834681654567</c:v>
                </c:pt>
                <c:pt idx="679">
                  <c:v>0.85480884941406998</c:v>
                </c:pt>
                <c:pt idx="680">
                  <c:v>0.62396019125033897</c:v>
                </c:pt>
                <c:pt idx="681">
                  <c:v>1.776390456812821</c:v>
                </c:pt>
                <c:pt idx="682">
                  <c:v>0.81931660605467038</c:v>
                </c:pt>
                <c:pt idx="683">
                  <c:v>1.1329760217198508</c:v>
                </c:pt>
                <c:pt idx="684">
                  <c:v>0.76585991563343025</c:v>
                </c:pt>
                <c:pt idx="685">
                  <c:v>0.57897975948442804</c:v>
                </c:pt>
                <c:pt idx="686">
                  <c:v>1.1358911780179182</c:v>
                </c:pt>
                <c:pt idx="687">
                  <c:v>0.98112230041145787</c:v>
                </c:pt>
                <c:pt idx="688">
                  <c:v>1.3173924943141733</c:v>
                </c:pt>
                <c:pt idx="689">
                  <c:v>0.85310602908794664</c:v>
                </c:pt>
                <c:pt idx="690">
                  <c:v>1.6965884806111531</c:v>
                </c:pt>
                <c:pt idx="691">
                  <c:v>1.2685718362238092</c:v>
                </c:pt>
                <c:pt idx="692">
                  <c:v>1.8074663916365818</c:v>
                </c:pt>
                <c:pt idx="693">
                  <c:v>1.0470525625753639</c:v>
                </c:pt>
                <c:pt idx="694">
                  <c:v>0</c:v>
                </c:pt>
                <c:pt idx="695">
                  <c:v>1.2541834851610061</c:v>
                </c:pt>
                <c:pt idx="696">
                  <c:v>0.83208867588661561</c:v>
                </c:pt>
                <c:pt idx="697">
                  <c:v>1.4790190418773721</c:v>
                </c:pt>
                <c:pt idx="698">
                  <c:v>1.7523764617948379</c:v>
                </c:pt>
                <c:pt idx="699">
                  <c:v>1.7515935032328087</c:v>
                </c:pt>
                <c:pt idx="700">
                  <c:v>1.2796450895251121</c:v>
                </c:pt>
                <c:pt idx="701">
                  <c:v>1.0560436168555376</c:v>
                </c:pt>
                <c:pt idx="702">
                  <c:v>1.60367249641192</c:v>
                </c:pt>
                <c:pt idx="703">
                  <c:v>2.1826235933591938</c:v>
                </c:pt>
                <c:pt idx="704">
                  <c:v>0.63814460545614482</c:v>
                </c:pt>
                <c:pt idx="705">
                  <c:v>1.0696585335665876</c:v>
                </c:pt>
                <c:pt idx="706">
                  <c:v>1.4015634173782971</c:v>
                </c:pt>
                <c:pt idx="707">
                  <c:v>0.71991071534256679</c:v>
                </c:pt>
                <c:pt idx="708">
                  <c:v>1.0055190181859486</c:v>
                </c:pt>
                <c:pt idx="709">
                  <c:v>1.8439303868791146</c:v>
                </c:pt>
                <c:pt idx="710">
                  <c:v>1.8226383377028095</c:v>
                </c:pt>
                <c:pt idx="711">
                  <c:v>1.1309399968223408</c:v>
                </c:pt>
                <c:pt idx="712">
                  <c:v>1.0865894435706942</c:v>
                </c:pt>
                <c:pt idx="713">
                  <c:v>0.46671327386272704</c:v>
                </c:pt>
                <c:pt idx="714">
                  <c:v>0.83462401040080425</c:v>
                </c:pt>
                <c:pt idx="715">
                  <c:v>0.98772323233151171</c:v>
                </c:pt>
                <c:pt idx="716">
                  <c:v>0.51808314894526641</c:v>
                </c:pt>
                <c:pt idx="717">
                  <c:v>0.17647140073988152</c:v>
                </c:pt>
                <c:pt idx="718">
                  <c:v>0.87443306721134684</c:v>
                </c:pt>
                <c:pt idx="719">
                  <c:v>2.3459237893464535</c:v>
                </c:pt>
                <c:pt idx="720">
                  <c:v>1.6495885632230449</c:v>
                </c:pt>
                <c:pt idx="721">
                  <c:v>0.48191253142060592</c:v>
                </c:pt>
                <c:pt idx="722">
                  <c:v>1.1754888971429835</c:v>
                </c:pt>
                <c:pt idx="723">
                  <c:v>1.4050070372040233</c:v>
                </c:pt>
                <c:pt idx="724">
                  <c:v>1.2219852525083554</c:v>
                </c:pt>
                <c:pt idx="725">
                  <c:v>1.4485488309635257</c:v>
                </c:pt>
                <c:pt idx="726">
                  <c:v>1.2572934171401948</c:v>
                </c:pt>
                <c:pt idx="727">
                  <c:v>0.68651827372609575</c:v>
                </c:pt>
                <c:pt idx="728">
                  <c:v>0.43937122164149722</c:v>
                </c:pt>
                <c:pt idx="729">
                  <c:v>0.46147409414024609</c:v>
                </c:pt>
                <c:pt idx="730">
                  <c:v>0.32933624651096999</c:v>
                </c:pt>
                <c:pt idx="731">
                  <c:v>0.49995926878670732</c:v>
                </c:pt>
                <c:pt idx="732">
                  <c:v>0.99421731712790029</c:v>
                </c:pt>
                <c:pt idx="733">
                  <c:v>1.215904368394445</c:v>
                </c:pt>
                <c:pt idx="734">
                  <c:v>0.97915795169825826</c:v>
                </c:pt>
                <c:pt idx="735">
                  <c:v>0.55495818165158073</c:v>
                </c:pt>
                <c:pt idx="736">
                  <c:v>1.1853963733962039</c:v>
                </c:pt>
                <c:pt idx="737">
                  <c:v>1.8519412745434014</c:v>
                </c:pt>
                <c:pt idx="738">
                  <c:v>2.6019986018298185</c:v>
                </c:pt>
                <c:pt idx="739">
                  <c:v>3.0550779846121241</c:v>
                </c:pt>
                <c:pt idx="740">
                  <c:v>2.7815200860298965</c:v>
                </c:pt>
                <c:pt idx="741">
                  <c:v>2.4811639998738078</c:v>
                </c:pt>
                <c:pt idx="742">
                  <c:v>2.2229326593475398</c:v>
                </c:pt>
                <c:pt idx="743">
                  <c:v>1.9420081306943981</c:v>
                </c:pt>
                <c:pt idx="744">
                  <c:v>1.5419616572827131</c:v>
                </c:pt>
                <c:pt idx="745">
                  <c:v>1.9843475698410729</c:v>
                </c:pt>
                <c:pt idx="746">
                  <c:v>1.4642576369199349</c:v>
                </c:pt>
                <c:pt idx="747">
                  <c:v>0.73960969805875976</c:v>
                </c:pt>
                <c:pt idx="748">
                  <c:v>1.2077374065324282</c:v>
                </c:pt>
                <c:pt idx="749">
                  <c:v>1.2569588863407593</c:v>
                </c:pt>
                <c:pt idx="750">
                  <c:v>1.274922511485677</c:v>
                </c:pt>
                <c:pt idx="751">
                  <c:v>1.0767887550066495</c:v>
                </c:pt>
                <c:pt idx="752">
                  <c:v>0.752782133506954</c:v>
                </c:pt>
                <c:pt idx="753">
                  <c:v>0.72351940224597611</c:v>
                </c:pt>
                <c:pt idx="754">
                  <c:v>0.93873519200797273</c:v>
                </c:pt>
                <c:pt idx="755">
                  <c:v>0.42510249765863778</c:v>
                </c:pt>
                <c:pt idx="756">
                  <c:v>0.98474398108809713</c:v>
                </c:pt>
                <c:pt idx="757">
                  <c:v>2.388778947075298</c:v>
                </c:pt>
                <c:pt idx="758">
                  <c:v>1.5007240175639398</c:v>
                </c:pt>
                <c:pt idx="759">
                  <c:v>0.25937550885309063</c:v>
                </c:pt>
                <c:pt idx="760">
                  <c:v>0.63911323322200575</c:v>
                </c:pt>
                <c:pt idx="761">
                  <c:v>1.6026308000934579</c:v>
                </c:pt>
                <c:pt idx="762">
                  <c:v>0.73649617892930719</c:v>
                </c:pt>
                <c:pt idx="763">
                  <c:v>1.821847005362027</c:v>
                </c:pt>
                <c:pt idx="764">
                  <c:v>1.2068383755551439</c:v>
                </c:pt>
                <c:pt idx="765">
                  <c:v>0.88212034474426326</c:v>
                </c:pt>
                <c:pt idx="766">
                  <c:v>1.4281807941563911</c:v>
                </c:pt>
                <c:pt idx="767">
                  <c:v>1.7094559376416527</c:v>
                </c:pt>
                <c:pt idx="768">
                  <c:v>1.2119497274716997</c:v>
                </c:pt>
                <c:pt idx="769">
                  <c:v>1.6848846592385789</c:v>
                </c:pt>
                <c:pt idx="770">
                  <c:v>0.89896635448966622</c:v>
                </c:pt>
                <c:pt idx="771">
                  <c:v>1.719976845354964</c:v>
                </c:pt>
                <c:pt idx="772">
                  <c:v>1.0350329551729858</c:v>
                </c:pt>
                <c:pt idx="773">
                  <c:v>0.40263730610766041</c:v>
                </c:pt>
                <c:pt idx="774">
                  <c:v>1.7287176545163379</c:v>
                </c:pt>
                <c:pt idx="775">
                  <c:v>1.9459103501688366</c:v>
                </c:pt>
                <c:pt idx="776">
                  <c:v>1.5367235779813579</c:v>
                </c:pt>
                <c:pt idx="777">
                  <c:v>0.72942082909036854</c:v>
                </c:pt>
                <c:pt idx="778">
                  <c:v>1.512483707846404</c:v>
                </c:pt>
                <c:pt idx="779">
                  <c:v>1.5614572469720864</c:v>
                </c:pt>
                <c:pt idx="780">
                  <c:v>0.96931710603334309</c:v>
                </c:pt>
                <c:pt idx="781">
                  <c:v>0.5576190832138479</c:v>
                </c:pt>
                <c:pt idx="782">
                  <c:v>0.70156182133803346</c:v>
                </c:pt>
                <c:pt idx="783">
                  <c:v>0.43663408690123973</c:v>
                </c:pt>
                <c:pt idx="784">
                  <c:v>0.39854617752369864</c:v>
                </c:pt>
                <c:pt idx="785">
                  <c:v>0.44694848862935488</c:v>
                </c:pt>
                <c:pt idx="786">
                  <c:v>0.28807018408484858</c:v>
                </c:pt>
                <c:pt idx="787">
                  <c:v>0.31574558294741778</c:v>
                </c:pt>
                <c:pt idx="788">
                  <c:v>0.39367489804975664</c:v>
                </c:pt>
                <c:pt idx="789">
                  <c:v>0.90894969936204206</c:v>
                </c:pt>
                <c:pt idx="790">
                  <c:v>1.2663072947664242</c:v>
                </c:pt>
                <c:pt idx="791">
                  <c:v>0.82656177386215979</c:v>
                </c:pt>
                <c:pt idx="792">
                  <c:v>0.68411164168851757</c:v>
                </c:pt>
                <c:pt idx="793">
                  <c:v>0.45388894409081199</c:v>
                </c:pt>
                <c:pt idx="794">
                  <c:v>0.70946550040658363</c:v>
                </c:pt>
                <c:pt idx="795">
                  <c:v>0.59057762032800387</c:v>
                </c:pt>
                <c:pt idx="796">
                  <c:v>1.0474018437885853</c:v>
                </c:pt>
                <c:pt idx="797">
                  <c:v>0.74365925549567824</c:v>
                </c:pt>
                <c:pt idx="798">
                  <c:v>0</c:v>
                </c:pt>
                <c:pt idx="799">
                  <c:v>0</c:v>
                </c:pt>
                <c:pt idx="800">
                  <c:v>1.2325674164834448</c:v>
                </c:pt>
                <c:pt idx="801">
                  <c:v>1.1615146895513964</c:v>
                </c:pt>
                <c:pt idx="802">
                  <c:v>1.2917110018861202</c:v>
                </c:pt>
                <c:pt idx="803">
                  <c:v>0.88036394086540659</c:v>
                </c:pt>
                <c:pt idx="804">
                  <c:v>1.0610409972596559</c:v>
                </c:pt>
                <c:pt idx="805">
                  <c:v>1.085294240076855</c:v>
                </c:pt>
                <c:pt idx="806">
                  <c:v>0.83245383646339899</c:v>
                </c:pt>
                <c:pt idx="807">
                  <c:v>0.66631266175499204</c:v>
                </c:pt>
                <c:pt idx="808">
                  <c:v>0.57425832758950157</c:v>
                </c:pt>
                <c:pt idx="809">
                  <c:v>1.2205022951315896</c:v>
                </c:pt>
                <c:pt idx="810">
                  <c:v>1.0547964007524424</c:v>
                </c:pt>
                <c:pt idx="811">
                  <c:v>0.71909581257370137</c:v>
                </c:pt>
                <c:pt idx="812">
                  <c:v>1.057964638120295</c:v>
                </c:pt>
                <c:pt idx="813">
                  <c:v>2.0021062717730902</c:v>
                </c:pt>
                <c:pt idx="814">
                  <c:v>1.0228907681755122</c:v>
                </c:pt>
                <c:pt idx="815">
                  <c:v>0.53368869327473034</c:v>
                </c:pt>
                <c:pt idx="816">
                  <c:v>0.55590759455416727</c:v>
                </c:pt>
                <c:pt idx="817">
                  <c:v>1.545623753480293</c:v>
                </c:pt>
                <c:pt idx="818">
                  <c:v>1.5192471237884353</c:v>
                </c:pt>
                <c:pt idx="819">
                  <c:v>1.7298634395799841</c:v>
                </c:pt>
                <c:pt idx="820">
                  <c:v>1.25383275080253</c:v>
                </c:pt>
                <c:pt idx="821">
                  <c:v>1.3235509653250175</c:v>
                </c:pt>
                <c:pt idx="822">
                  <c:v>1.2568475720470085</c:v>
                </c:pt>
                <c:pt idx="823">
                  <c:v>0.67878107198724857</c:v>
                </c:pt>
                <c:pt idx="824">
                  <c:v>0.79362840207058316</c:v>
                </c:pt>
                <c:pt idx="825">
                  <c:v>1.2817188049957671</c:v>
                </c:pt>
                <c:pt idx="826">
                  <c:v>1.2415625296081756</c:v>
                </c:pt>
                <c:pt idx="827">
                  <c:v>1.4163135599126571</c:v>
                </c:pt>
                <c:pt idx="828">
                  <c:v>0</c:v>
                </c:pt>
                <c:pt idx="829">
                  <c:v>0.87688412608886379</c:v>
                </c:pt>
                <c:pt idx="830">
                  <c:v>1.9850338329870456</c:v>
                </c:pt>
                <c:pt idx="831">
                  <c:v>0</c:v>
                </c:pt>
                <c:pt idx="832">
                  <c:v>1.8145145939086291</c:v>
                </c:pt>
                <c:pt idx="833">
                  <c:v>1.8940318962204763</c:v>
                </c:pt>
                <c:pt idx="834">
                  <c:v>1.8943524133538461</c:v>
                </c:pt>
                <c:pt idx="835">
                  <c:v>0.71824684416774687</c:v>
                </c:pt>
                <c:pt idx="836">
                  <c:v>0.46997427265972019</c:v>
                </c:pt>
                <c:pt idx="837">
                  <c:v>0.71308651832049774</c:v>
                </c:pt>
                <c:pt idx="838">
                  <c:v>1.4351154646620048</c:v>
                </c:pt>
                <c:pt idx="839">
                  <c:v>2.0399165511649406</c:v>
                </c:pt>
                <c:pt idx="840">
                  <c:v>1.320397253819537</c:v>
                </c:pt>
                <c:pt idx="841">
                  <c:v>1.3996804434711765</c:v>
                </c:pt>
                <c:pt idx="842">
                  <c:v>1.6661768449742422</c:v>
                </c:pt>
                <c:pt idx="843">
                  <c:v>1.4262057991390076</c:v>
                </c:pt>
                <c:pt idx="844">
                  <c:v>1.1562005885453268</c:v>
                </c:pt>
                <c:pt idx="845">
                  <c:v>0</c:v>
                </c:pt>
                <c:pt idx="846">
                  <c:v>1.2605345935570604</c:v>
                </c:pt>
                <c:pt idx="847">
                  <c:v>1.4912401287894841</c:v>
                </c:pt>
                <c:pt idx="848">
                  <c:v>1.5345398794332283</c:v>
                </c:pt>
                <c:pt idx="849">
                  <c:v>1.332357671703738</c:v>
                </c:pt>
                <c:pt idx="850">
                  <c:v>1.0956256472719192</c:v>
                </c:pt>
                <c:pt idx="851">
                  <c:v>0.45485692300772224</c:v>
                </c:pt>
                <c:pt idx="852">
                  <c:v>0.25628873145797165</c:v>
                </c:pt>
                <c:pt idx="853">
                  <c:v>0.46146660911271203</c:v>
                </c:pt>
                <c:pt idx="854">
                  <c:v>0.88038480231435046</c:v>
                </c:pt>
                <c:pt idx="855">
                  <c:v>0.65456944682428231</c:v>
                </c:pt>
                <c:pt idx="856">
                  <c:v>0.3173025404656693</c:v>
                </c:pt>
                <c:pt idx="857">
                  <c:v>0.3060427653007316</c:v>
                </c:pt>
                <c:pt idx="858">
                  <c:v>1.0121529030010075</c:v>
                </c:pt>
                <c:pt idx="859">
                  <c:v>0.92781209954604327</c:v>
                </c:pt>
                <c:pt idx="860">
                  <c:v>0.43015515025190049</c:v>
                </c:pt>
                <c:pt idx="861">
                  <c:v>0.51397454055516167</c:v>
                </c:pt>
                <c:pt idx="862">
                  <c:v>0.5264303189514733</c:v>
                </c:pt>
                <c:pt idx="863">
                  <c:v>0.37794951790238529</c:v>
                </c:pt>
                <c:pt idx="864">
                  <c:v>0.22286932448108637</c:v>
                </c:pt>
                <c:pt idx="865">
                  <c:v>0.59422683375472451</c:v>
                </c:pt>
                <c:pt idx="866">
                  <c:v>0.63794211332852357</c:v>
                </c:pt>
                <c:pt idx="867">
                  <c:v>0.19454295269223915</c:v>
                </c:pt>
                <c:pt idx="868">
                  <c:v>0.77450660754651357</c:v>
                </c:pt>
                <c:pt idx="869">
                  <c:v>1.5027863502073533</c:v>
                </c:pt>
                <c:pt idx="870">
                  <c:v>1.980098328930979</c:v>
                </c:pt>
                <c:pt idx="871">
                  <c:v>2.2472516173615107</c:v>
                </c:pt>
                <c:pt idx="872">
                  <c:v>1.28489260234869</c:v>
                </c:pt>
                <c:pt idx="873">
                  <c:v>1.4753380354504442</c:v>
                </c:pt>
                <c:pt idx="874">
                  <c:v>1.7117341894773086</c:v>
                </c:pt>
                <c:pt idx="875">
                  <c:v>1.8758352251620822</c:v>
                </c:pt>
                <c:pt idx="876">
                  <c:v>1.566516889579052</c:v>
                </c:pt>
                <c:pt idx="877">
                  <c:v>0.70756369851760981</c:v>
                </c:pt>
                <c:pt idx="878">
                  <c:v>0.51337437395713414</c:v>
                </c:pt>
                <c:pt idx="879">
                  <c:v>2.1393530922220059</c:v>
                </c:pt>
                <c:pt idx="880">
                  <c:v>1.596269899784277</c:v>
                </c:pt>
                <c:pt idx="881">
                  <c:v>1.3960816740874751</c:v>
                </c:pt>
                <c:pt idx="882">
                  <c:v>0.81553644022523786</c:v>
                </c:pt>
                <c:pt idx="883">
                  <c:v>0.59092631459621048</c:v>
                </c:pt>
                <c:pt idx="884">
                  <c:v>0.99326937793718673</c:v>
                </c:pt>
                <c:pt idx="885">
                  <c:v>1.4634196496245304</c:v>
                </c:pt>
                <c:pt idx="886">
                  <c:v>1.1755229605941784</c:v>
                </c:pt>
                <c:pt idx="887">
                  <c:v>1.5954988029246104</c:v>
                </c:pt>
                <c:pt idx="888">
                  <c:v>1.8808467376637954</c:v>
                </c:pt>
                <c:pt idx="889">
                  <c:v>0.9124862939132945</c:v>
                </c:pt>
                <c:pt idx="890">
                  <c:v>1.2952855519513846</c:v>
                </c:pt>
                <c:pt idx="891">
                  <c:v>1.4800918066944762</c:v>
                </c:pt>
                <c:pt idx="892">
                  <c:v>1.3788803930517424</c:v>
                </c:pt>
                <c:pt idx="893">
                  <c:v>1.4773020858354231</c:v>
                </c:pt>
                <c:pt idx="894">
                  <c:v>0</c:v>
                </c:pt>
                <c:pt idx="895">
                  <c:v>1.0865983476437768</c:v>
                </c:pt>
                <c:pt idx="896">
                  <c:v>0.56091419369070028</c:v>
                </c:pt>
                <c:pt idx="897">
                  <c:v>0</c:v>
                </c:pt>
                <c:pt idx="898">
                  <c:v>1.0053073370963752</c:v>
                </c:pt>
                <c:pt idx="899">
                  <c:v>1.3865992998559942</c:v>
                </c:pt>
                <c:pt idx="900">
                  <c:v>1.5616592321271214</c:v>
                </c:pt>
                <c:pt idx="901">
                  <c:v>1.6281616165404917</c:v>
                </c:pt>
                <c:pt idx="903">
                  <c:v>1.5115403812950305</c:v>
                </c:pt>
                <c:pt idx="904">
                  <c:v>1.4067498892123629</c:v>
                </c:pt>
                <c:pt idx="905">
                  <c:v>0.41170633609058227</c:v>
                </c:pt>
                <c:pt idx="906">
                  <c:v>0.98698501246096848</c:v>
                </c:pt>
                <c:pt idx="907">
                  <c:v>1.0726083715803594</c:v>
                </c:pt>
                <c:pt idx="908">
                  <c:v>1.1829067423806203</c:v>
                </c:pt>
                <c:pt idx="909">
                  <c:v>1.3002254849966397</c:v>
                </c:pt>
                <c:pt idx="910">
                  <c:v>2.3113484265073194</c:v>
                </c:pt>
                <c:pt idx="911">
                  <c:v>1.5860364236504771</c:v>
                </c:pt>
                <c:pt idx="912">
                  <c:v>0.8831989473707984</c:v>
                </c:pt>
                <c:pt idx="913">
                  <c:v>0.69258383042331884</c:v>
                </c:pt>
                <c:pt idx="914">
                  <c:v>1.0662912047031674</c:v>
                </c:pt>
                <c:pt idx="915">
                  <c:v>0.89843435577974817</c:v>
                </c:pt>
                <c:pt idx="916">
                  <c:v>1.7160565613446015</c:v>
                </c:pt>
                <c:pt idx="917">
                  <c:v>1.0130752144413311</c:v>
                </c:pt>
                <c:pt idx="918">
                  <c:v>1.0902942273196936</c:v>
                </c:pt>
                <c:pt idx="919">
                  <c:v>0.66903494349546666</c:v>
                </c:pt>
                <c:pt idx="920">
                  <c:v>0.65547386388487971</c:v>
                </c:pt>
                <c:pt idx="921">
                  <c:v>0.41147246382097347</c:v>
                </c:pt>
                <c:pt idx="922">
                  <c:v>0.46715536242082634</c:v>
                </c:pt>
                <c:pt idx="923">
                  <c:v>0.22184371238584741</c:v>
                </c:pt>
                <c:pt idx="924">
                  <c:v>0.36657916314614619</c:v>
                </c:pt>
                <c:pt idx="925">
                  <c:v>0.50718737872827224</c:v>
                </c:pt>
                <c:pt idx="926">
                  <c:v>0.70099063472334611</c:v>
                </c:pt>
                <c:pt idx="927">
                  <c:v>0.6412548469754118</c:v>
                </c:pt>
                <c:pt idx="928">
                  <c:v>0.81366421284936019</c:v>
                </c:pt>
                <c:pt idx="929">
                  <c:v>1.0791068431333917</c:v>
                </c:pt>
                <c:pt idx="930">
                  <c:v>1.5322681631611901</c:v>
                </c:pt>
                <c:pt idx="931">
                  <c:v>0.88399323273778829</c:v>
                </c:pt>
                <c:pt idx="932">
                  <c:v>1.7683008427167557</c:v>
                </c:pt>
                <c:pt idx="933">
                  <c:v>0.88963613102871986</c:v>
                </c:pt>
                <c:pt idx="934">
                  <c:v>0.86484571182080083</c:v>
                </c:pt>
                <c:pt idx="935">
                  <c:v>0.59078455837852673</c:v>
                </c:pt>
                <c:pt idx="936">
                  <c:v>0.86241395285856448</c:v>
                </c:pt>
                <c:pt idx="937">
                  <c:v>0.66768044354155931</c:v>
                </c:pt>
                <c:pt idx="938">
                  <c:v>0.86531905036542589</c:v>
                </c:pt>
                <c:pt idx="939">
                  <c:v>0.91496998971386412</c:v>
                </c:pt>
                <c:pt idx="940">
                  <c:v>0.44185400373107842</c:v>
                </c:pt>
                <c:pt idx="941">
                  <c:v>1.4725044731205368</c:v>
                </c:pt>
                <c:pt idx="942">
                  <c:v>1.4105789672387703</c:v>
                </c:pt>
                <c:pt idx="943">
                  <c:v>0.88205650606965624</c:v>
                </c:pt>
                <c:pt idx="944">
                  <c:v>0.45823398631437307</c:v>
                </c:pt>
                <c:pt idx="945">
                  <c:v>0.59255641147495164</c:v>
                </c:pt>
                <c:pt idx="946">
                  <c:v>0.91123551648727696</c:v>
                </c:pt>
                <c:pt idx="947">
                  <c:v>0.91446386037778671</c:v>
                </c:pt>
                <c:pt idx="948">
                  <c:v>0.68632592505924039</c:v>
                </c:pt>
                <c:pt idx="949">
                  <c:v>0.61315443808416492</c:v>
                </c:pt>
                <c:pt idx="950">
                  <c:v>0.61602835727701644</c:v>
                </c:pt>
                <c:pt idx="951">
                  <c:v>0.62004370971027201</c:v>
                </c:pt>
                <c:pt idx="952">
                  <c:v>1.1388723902151516</c:v>
                </c:pt>
                <c:pt idx="953">
                  <c:v>1.0325979432750363</c:v>
                </c:pt>
                <c:pt idx="954">
                  <c:v>0.88560678414952398</c:v>
                </c:pt>
                <c:pt idx="955">
                  <c:v>1.1002505331068406</c:v>
                </c:pt>
                <c:pt idx="956">
                  <c:v>0</c:v>
                </c:pt>
                <c:pt idx="957">
                  <c:v>0.88850614595645272</c:v>
                </c:pt>
                <c:pt idx="958">
                  <c:v>0.8528283969854723</c:v>
                </c:pt>
                <c:pt idx="959">
                  <c:v>0.64827114372670613</c:v>
                </c:pt>
                <c:pt idx="960">
                  <c:v>0.82975095238678342</c:v>
                </c:pt>
                <c:pt idx="961">
                  <c:v>0.49948171677730835</c:v>
                </c:pt>
                <c:pt idx="962">
                  <c:v>0.50895766112212049</c:v>
                </c:pt>
                <c:pt idx="963">
                  <c:v>0.67124282087427123</c:v>
                </c:pt>
                <c:pt idx="964">
                  <c:v>0.8258049832506914</c:v>
                </c:pt>
                <c:pt idx="965">
                  <c:v>1.1672491087537118</c:v>
                </c:pt>
                <c:pt idx="966">
                  <c:v>1.1355617355252587</c:v>
                </c:pt>
                <c:pt idx="967">
                  <c:v>0.55455080889636943</c:v>
                </c:pt>
                <c:pt idx="968">
                  <c:v>1.1751018592099403</c:v>
                </c:pt>
                <c:pt idx="969">
                  <c:v>2.3106826382724219</c:v>
                </c:pt>
                <c:pt idx="970">
                  <c:v>0</c:v>
                </c:pt>
                <c:pt idx="971">
                  <c:v>1.7054972526816945</c:v>
                </c:pt>
                <c:pt idx="972">
                  <c:v>0.55637018054772258</c:v>
                </c:pt>
                <c:pt idx="973">
                  <c:v>1.1660699230564306</c:v>
                </c:pt>
                <c:pt idx="974">
                  <c:v>1.3337075228575019</c:v>
                </c:pt>
                <c:pt idx="975">
                  <c:v>1.4167971062563169</c:v>
                </c:pt>
                <c:pt idx="976">
                  <c:v>0.99263483280695874</c:v>
                </c:pt>
                <c:pt idx="977">
                  <c:v>0.81531045182510098</c:v>
                </c:pt>
                <c:pt idx="978">
                  <c:v>1.1585338238126781</c:v>
                </c:pt>
                <c:pt idx="979">
                  <c:v>1.0181793427667465</c:v>
                </c:pt>
                <c:pt idx="980">
                  <c:v>0.73559769615777715</c:v>
                </c:pt>
                <c:pt idx="981">
                  <c:v>1.1102524394413944</c:v>
                </c:pt>
                <c:pt idx="982">
                  <c:v>1.1393585198385396</c:v>
                </c:pt>
                <c:pt idx="983">
                  <c:v>0.92730048159210721</c:v>
                </c:pt>
                <c:pt idx="984">
                  <c:v>2.386807243217441</c:v>
                </c:pt>
                <c:pt idx="985">
                  <c:v>0.75742490140654672</c:v>
                </c:pt>
                <c:pt idx="986">
                  <c:v>1.0971623321891451</c:v>
                </c:pt>
                <c:pt idx="987">
                  <c:v>1.0799966307535629</c:v>
                </c:pt>
                <c:pt idx="988">
                  <c:v>0.62531954491268549</c:v>
                </c:pt>
                <c:pt idx="989">
                  <c:v>1.6505593765681728</c:v>
                </c:pt>
                <c:pt idx="990">
                  <c:v>1.4278098248090416</c:v>
                </c:pt>
                <c:pt idx="991">
                  <c:v>1.7125561964473677</c:v>
                </c:pt>
                <c:pt idx="992">
                  <c:v>0.71782827039642749</c:v>
                </c:pt>
                <c:pt idx="993">
                  <c:v>2.0302426716348219</c:v>
                </c:pt>
                <c:pt idx="994">
                  <c:v>1.7456415853594067</c:v>
                </c:pt>
                <c:pt idx="995">
                  <c:v>1.3029319861902013</c:v>
                </c:pt>
                <c:pt idx="996">
                  <c:v>1.7438761508243903</c:v>
                </c:pt>
                <c:pt idx="997">
                  <c:v>1.9617969809775191</c:v>
                </c:pt>
                <c:pt idx="998">
                  <c:v>2.0154846179708339</c:v>
                </c:pt>
                <c:pt idx="999">
                  <c:v>1.4968139093140786</c:v>
                </c:pt>
                <c:pt idx="1000">
                  <c:v>1.5119686846093316</c:v>
                </c:pt>
                <c:pt idx="1001">
                  <c:v>1.9179290901754409</c:v>
                </c:pt>
                <c:pt idx="1002">
                  <c:v>1.8942681707797882</c:v>
                </c:pt>
                <c:pt idx="1003">
                  <c:v>1.589228813914771</c:v>
                </c:pt>
                <c:pt idx="1004">
                  <c:v>0.95497343098612808</c:v>
                </c:pt>
                <c:pt idx="1005">
                  <c:v>0.4280921893913876</c:v>
                </c:pt>
                <c:pt idx="1006">
                  <c:v>0.45485119156750053</c:v>
                </c:pt>
                <c:pt idx="1007">
                  <c:v>0.90993672454766783</c:v>
                </c:pt>
                <c:pt idx="1008">
                  <c:v>0.57578373074281897</c:v>
                </c:pt>
                <c:pt idx="1009">
                  <c:v>0.93427738201265187</c:v>
                </c:pt>
                <c:pt idx="1010">
                  <c:v>0.73513980208540863</c:v>
                </c:pt>
                <c:pt idx="1011">
                  <c:v>0.42517985334020941</c:v>
                </c:pt>
                <c:pt idx="1012">
                  <c:v>0.66836568585974454</c:v>
                </c:pt>
                <c:pt idx="1013">
                  <c:v>0.72374698618309308</c:v>
                </c:pt>
                <c:pt idx="1014">
                  <c:v>0.72051739439661155</c:v>
                </c:pt>
                <c:pt idx="1015">
                  <c:v>0.93463610453883483</c:v>
                </c:pt>
                <c:pt idx="1016">
                  <c:v>0.39975610758298297</c:v>
                </c:pt>
                <c:pt idx="1017">
                  <c:v>0.42433361444774542</c:v>
                </c:pt>
                <c:pt idx="1018">
                  <c:v>0.39700636359166835</c:v>
                </c:pt>
                <c:pt idx="1019">
                  <c:v>0.46161406923826126</c:v>
                </c:pt>
                <c:pt idx="1020">
                  <c:v>0.64907399792008214</c:v>
                </c:pt>
                <c:pt idx="1021">
                  <c:v>0.89250431290412757</c:v>
                </c:pt>
                <c:pt idx="1022">
                  <c:v>1.5699103038715794</c:v>
                </c:pt>
                <c:pt idx="1023">
                  <c:v>1.3243196166169728</c:v>
                </c:pt>
                <c:pt idx="1024">
                  <c:v>1.210439629932462</c:v>
                </c:pt>
                <c:pt idx="1025">
                  <c:v>1.4361741890203401</c:v>
                </c:pt>
                <c:pt idx="1026">
                  <c:v>1.2498856437172285</c:v>
                </c:pt>
                <c:pt idx="1027">
                  <c:v>1.0655015943500004</c:v>
                </c:pt>
                <c:pt idx="1028">
                  <c:v>1.3195581524429842</c:v>
                </c:pt>
                <c:pt idx="1029">
                  <c:v>1.6998864876067949</c:v>
                </c:pt>
                <c:pt idx="1030">
                  <c:v>1.7471437247592663</c:v>
                </c:pt>
                <c:pt idx="1031">
                  <c:v>1.289544150099792</c:v>
                </c:pt>
                <c:pt idx="1032">
                  <c:v>1.2012066500612655</c:v>
                </c:pt>
                <c:pt idx="1033">
                  <c:v>1.6583368368070917</c:v>
                </c:pt>
                <c:pt idx="1034">
                  <c:v>1.111220765711687</c:v>
                </c:pt>
                <c:pt idx="1035">
                  <c:v>1.1951596737206587</c:v>
                </c:pt>
                <c:pt idx="1036">
                  <c:v>0.89246791151901506</c:v>
                </c:pt>
                <c:pt idx="1037">
                  <c:v>0.41855282376193731</c:v>
                </c:pt>
                <c:pt idx="1038">
                  <c:v>0.81959434030185063</c:v>
                </c:pt>
                <c:pt idx="1039">
                  <c:v>0.94524108743552426</c:v>
                </c:pt>
                <c:pt idx="1040">
                  <c:v>0.82741710082581421</c:v>
                </c:pt>
                <c:pt idx="1041">
                  <c:v>0.66630954279468668</c:v>
                </c:pt>
                <c:pt idx="1042">
                  <c:v>0.87189965044650597</c:v>
                </c:pt>
                <c:pt idx="1043">
                  <c:v>0.93448841818407036</c:v>
                </c:pt>
                <c:pt idx="1044">
                  <c:v>1.1025121002726139</c:v>
                </c:pt>
                <c:pt idx="1045">
                  <c:v>1.3800304734650242</c:v>
                </c:pt>
                <c:pt idx="1046">
                  <c:v>1.296870560220075</c:v>
                </c:pt>
                <c:pt idx="1047">
                  <c:v>1.0756152019823479</c:v>
                </c:pt>
                <c:pt idx="1048">
                  <c:v>1.0661592476378552</c:v>
                </c:pt>
                <c:pt idx="1049">
                  <c:v>1.1657473700941803</c:v>
                </c:pt>
                <c:pt idx="1050">
                  <c:v>0.62616375517482314</c:v>
                </c:pt>
                <c:pt idx="1051">
                  <c:v>0.44661750102579018</c:v>
                </c:pt>
                <c:pt idx="1052">
                  <c:v>0.50493658313126699</c:v>
                </c:pt>
                <c:pt idx="1053">
                  <c:v>0.86179873674561847</c:v>
                </c:pt>
                <c:pt idx="1054">
                  <c:v>0.57773880843198433</c:v>
                </c:pt>
                <c:pt idx="1055">
                  <c:v>0.96337113136230146</c:v>
                </c:pt>
                <c:pt idx="1056">
                  <c:v>1.4423225305906489</c:v>
                </c:pt>
                <c:pt idx="1057">
                  <c:v>1.5700288089204224</c:v>
                </c:pt>
                <c:pt idx="1058">
                  <c:v>1.4023279906752981</c:v>
                </c:pt>
                <c:pt idx="1059">
                  <c:v>1.3308724194539931</c:v>
                </c:pt>
                <c:pt idx="1060">
                  <c:v>1.1217129781508337</c:v>
                </c:pt>
                <c:pt idx="1061">
                  <c:v>1.1996301342585005</c:v>
                </c:pt>
                <c:pt idx="1062">
                  <c:v>1.476449337664367</c:v>
                </c:pt>
                <c:pt idx="1063">
                  <c:v>1.6106293058057342</c:v>
                </c:pt>
                <c:pt idx="1064">
                  <c:v>0.75836256780582512</c:v>
                </c:pt>
                <c:pt idx="1065">
                  <c:v>0.60981156457224606</c:v>
                </c:pt>
                <c:pt idx="1066">
                  <c:v>0.18682056939670752</c:v>
                </c:pt>
                <c:pt idx="1067">
                  <c:v>0.42675099572602421</c:v>
                </c:pt>
                <c:pt idx="1068">
                  <c:v>1.6939957679241253</c:v>
                </c:pt>
                <c:pt idx="1069">
                  <c:v>1.9184719515081916</c:v>
                </c:pt>
                <c:pt idx="1070">
                  <c:v>1.0572698347932257</c:v>
                </c:pt>
                <c:pt idx="1071">
                  <c:v>1.0535995251172907</c:v>
                </c:pt>
                <c:pt idx="1072">
                  <c:v>0.64875522754065951</c:v>
                </c:pt>
                <c:pt idx="1073">
                  <c:v>1.0467849507946714</c:v>
                </c:pt>
                <c:pt idx="1074">
                  <c:v>2.0325324291850562</c:v>
                </c:pt>
                <c:pt idx="1075">
                  <c:v>1.5236778994515863</c:v>
                </c:pt>
                <c:pt idx="1076">
                  <c:v>2.2384008780578317</c:v>
                </c:pt>
                <c:pt idx="1077">
                  <c:v>2.0786066056509687</c:v>
                </c:pt>
                <c:pt idx="1078">
                  <c:v>2.0756800441862548</c:v>
                </c:pt>
                <c:pt idx="1079">
                  <c:v>1.0977839856714422</c:v>
                </c:pt>
                <c:pt idx="1080">
                  <c:v>0.57926332527596824</c:v>
                </c:pt>
                <c:pt idx="1081">
                  <c:v>2.1557048139352153</c:v>
                </c:pt>
                <c:pt idx="1082">
                  <c:v>2.2091675673035236</c:v>
                </c:pt>
                <c:pt idx="1083">
                  <c:v>1.829817051461317</c:v>
                </c:pt>
                <c:pt idx="1084">
                  <c:v>1.0871856977323093</c:v>
                </c:pt>
                <c:pt idx="1085">
                  <c:v>0.82219267776862381</c:v>
                </c:pt>
                <c:pt idx="1086">
                  <c:v>1.0858937747199033</c:v>
                </c:pt>
                <c:pt idx="1087">
                  <c:v>0.45981330704398499</c:v>
                </c:pt>
                <c:pt idx="1088">
                  <c:v>0.89222221656612322</c:v>
                </c:pt>
                <c:pt idx="1089">
                  <c:v>0.89395224914243532</c:v>
                </c:pt>
                <c:pt idx="1090">
                  <c:v>0.66094992066869684</c:v>
                </c:pt>
                <c:pt idx="1091">
                  <c:v>0.85237382885459545</c:v>
                </c:pt>
                <c:pt idx="1092">
                  <c:v>0.96845797818491486</c:v>
                </c:pt>
                <c:pt idx="1093">
                  <c:v>0.93804756502582853</c:v>
                </c:pt>
                <c:pt idx="1094">
                  <c:v>0.72418116260548848</c:v>
                </c:pt>
                <c:pt idx="1095">
                  <c:v>0.86579939362133318</c:v>
                </c:pt>
                <c:pt idx="1096">
                  <c:v>0.92132180888815007</c:v>
                </c:pt>
                <c:pt idx="1097">
                  <c:v>0.85940061527027023</c:v>
                </c:pt>
                <c:pt idx="1098">
                  <c:v>0.91969289923118236</c:v>
                </c:pt>
                <c:pt idx="1099">
                  <c:v>1.4132922121564715</c:v>
                </c:pt>
                <c:pt idx="1100">
                  <c:v>0.90712852573026526</c:v>
                </c:pt>
                <c:pt idx="1101">
                  <c:v>1.0154118768762763</c:v>
                </c:pt>
                <c:pt idx="1102">
                  <c:v>0.97315492979556273</c:v>
                </c:pt>
                <c:pt idx="1103">
                  <c:v>1.0689177476682701</c:v>
                </c:pt>
                <c:pt idx="1104">
                  <c:v>1.3875478683340965</c:v>
                </c:pt>
                <c:pt idx="1105">
                  <c:v>1.5563777949454132</c:v>
                </c:pt>
                <c:pt idx="1106">
                  <c:v>0.78245136167090557</c:v>
                </c:pt>
                <c:pt idx="1107">
                  <c:v>0.73020408247360624</c:v>
                </c:pt>
                <c:pt idx="1108">
                  <c:v>0.59208624673996257</c:v>
                </c:pt>
                <c:pt idx="1109">
                  <c:v>0.39706158584705853</c:v>
                </c:pt>
                <c:pt idx="1110">
                  <c:v>0.43240526172419785</c:v>
                </c:pt>
                <c:pt idx="1111">
                  <c:v>0.49645222159234481</c:v>
                </c:pt>
                <c:pt idx="1112">
                  <c:v>0.43839978533767771</c:v>
                </c:pt>
                <c:pt idx="1113">
                  <c:v>0.69778051080502534</c:v>
                </c:pt>
                <c:pt idx="1114">
                  <c:v>0.93878318260106419</c:v>
                </c:pt>
                <c:pt idx="1115">
                  <c:v>0.60716332013749585</c:v>
                </c:pt>
                <c:pt idx="1116">
                  <c:v>1.0668439400632388</c:v>
                </c:pt>
                <c:pt idx="1117">
                  <c:v>1.0135773674924997</c:v>
                </c:pt>
                <c:pt idx="1118">
                  <c:v>1.2842765572504387</c:v>
                </c:pt>
                <c:pt idx="1119">
                  <c:v>0.8712010649688785</c:v>
                </c:pt>
                <c:pt idx="1120">
                  <c:v>1.166209494943568</c:v>
                </c:pt>
                <c:pt idx="1121">
                  <c:v>1.2957958433487506</c:v>
                </c:pt>
                <c:pt idx="1122">
                  <c:v>1.165400807552913</c:v>
                </c:pt>
                <c:pt idx="1123">
                  <c:v>0.89665143441771999</c:v>
                </c:pt>
                <c:pt idx="1124">
                  <c:v>0.85138968376667634</c:v>
                </c:pt>
                <c:pt idx="1125">
                  <c:v>0.82049790472368922</c:v>
                </c:pt>
                <c:pt idx="1126">
                  <c:v>0.73441392394621785</c:v>
                </c:pt>
                <c:pt idx="1127">
                  <c:v>0.94535328592966861</c:v>
                </c:pt>
                <c:pt idx="1128">
                  <c:v>1.2005519507520015</c:v>
                </c:pt>
                <c:pt idx="1129">
                  <c:v>1.1573987952111597</c:v>
                </c:pt>
                <c:pt idx="1130">
                  <c:v>0.76278184222639056</c:v>
                </c:pt>
                <c:pt idx="1131">
                  <c:v>1.1053929106421396</c:v>
                </c:pt>
                <c:pt idx="1132">
                  <c:v>0.99153154917404629</c:v>
                </c:pt>
                <c:pt idx="1133">
                  <c:v>0.71104269720720126</c:v>
                </c:pt>
                <c:pt idx="1134">
                  <c:v>1.1406477723958672</c:v>
                </c:pt>
                <c:pt idx="1135">
                  <c:v>1.3919942187106629</c:v>
                </c:pt>
                <c:pt idx="1136">
                  <c:v>1.7000278232052846</c:v>
                </c:pt>
                <c:pt idx="1137">
                  <c:v>1.5663894836278116</c:v>
                </c:pt>
                <c:pt idx="1138">
                  <c:v>1.6001669950279696</c:v>
                </c:pt>
                <c:pt idx="1139">
                  <c:v>1.3910052783333491</c:v>
                </c:pt>
                <c:pt idx="1140">
                  <c:v>0.82835248034719522</c:v>
                </c:pt>
                <c:pt idx="1141">
                  <c:v>1.0918045477657035</c:v>
                </c:pt>
                <c:pt idx="1142">
                  <c:v>0.73600033470281878</c:v>
                </c:pt>
                <c:pt idx="1143">
                  <c:v>0.99287444859506346</c:v>
                </c:pt>
                <c:pt idx="1144">
                  <c:v>1.2747572239576215</c:v>
                </c:pt>
                <c:pt idx="1145">
                  <c:v>1.1986431979625258</c:v>
                </c:pt>
                <c:pt idx="1146">
                  <c:v>2.4123855699839503</c:v>
                </c:pt>
                <c:pt idx="1147">
                  <c:v>1.4973502259618783</c:v>
                </c:pt>
                <c:pt idx="1148">
                  <c:v>1.8274486416245412</c:v>
                </c:pt>
                <c:pt idx="1149">
                  <c:v>0.30646484612317426</c:v>
                </c:pt>
                <c:pt idx="1150">
                  <c:v>1.3234796548400463</c:v>
                </c:pt>
                <c:pt idx="1151">
                  <c:v>1.1862596834472525</c:v>
                </c:pt>
                <c:pt idx="1152">
                  <c:v>1.7433710792067887</c:v>
                </c:pt>
                <c:pt idx="1153">
                  <c:v>1.7357345030261777</c:v>
                </c:pt>
                <c:pt idx="1154">
                  <c:v>1.81211351912882</c:v>
                </c:pt>
                <c:pt idx="1155">
                  <c:v>1.7584337684790718</c:v>
                </c:pt>
                <c:pt idx="1156">
                  <c:v>0.84860935305967022</c:v>
                </c:pt>
                <c:pt idx="1157">
                  <c:v>0.99508530288497443</c:v>
                </c:pt>
                <c:pt idx="1158">
                  <c:v>1.2645337228338931</c:v>
                </c:pt>
                <c:pt idx="1159">
                  <c:v>2.0694101793310824</c:v>
                </c:pt>
                <c:pt idx="1160">
                  <c:v>1.5443238526611056</c:v>
                </c:pt>
                <c:pt idx="1161">
                  <c:v>1.5504365790423644</c:v>
                </c:pt>
                <c:pt idx="1162">
                  <c:v>1.3692694810582227</c:v>
                </c:pt>
                <c:pt idx="1163">
                  <c:v>0.96453329465210091</c:v>
                </c:pt>
                <c:pt idx="1164">
                  <c:v>1.1680061955337691</c:v>
                </c:pt>
                <c:pt idx="1165">
                  <c:v>0.71151565447200082</c:v>
                </c:pt>
                <c:pt idx="1166">
                  <c:v>0.70614521048842793</c:v>
                </c:pt>
                <c:pt idx="1167">
                  <c:v>1.4572215557540988</c:v>
                </c:pt>
                <c:pt idx="1168">
                  <c:v>1.8423433119898427</c:v>
                </c:pt>
                <c:pt idx="1169">
                  <c:v>1.819153537319244</c:v>
                </c:pt>
                <c:pt idx="1170">
                  <c:v>1.3837657751071959</c:v>
                </c:pt>
                <c:pt idx="1171">
                  <c:v>1.169352120425915</c:v>
                </c:pt>
                <c:pt idx="1172">
                  <c:v>1.4280197318141536</c:v>
                </c:pt>
                <c:pt idx="1173">
                  <c:v>1.0318555598631929</c:v>
                </c:pt>
                <c:pt idx="1174">
                  <c:v>1.1722788885272095</c:v>
                </c:pt>
                <c:pt idx="1175">
                  <c:v>1.0219147229351779</c:v>
                </c:pt>
                <c:pt idx="1176">
                  <c:v>0.43503204175458682</c:v>
                </c:pt>
                <c:pt idx="1177">
                  <c:v>0.73837890502816328</c:v>
                </c:pt>
                <c:pt idx="1178">
                  <c:v>0.56270405514131772</c:v>
                </c:pt>
                <c:pt idx="1179">
                  <c:v>1.1078040840731842</c:v>
                </c:pt>
                <c:pt idx="1180">
                  <c:v>0.80897738076581516</c:v>
                </c:pt>
                <c:pt idx="1181">
                  <c:v>0.23839979025552352</c:v>
                </c:pt>
                <c:pt idx="1182">
                  <c:v>0.17214219548401222</c:v>
                </c:pt>
                <c:pt idx="1183">
                  <c:v>0.60898510198931133</c:v>
                </c:pt>
                <c:pt idx="1184">
                  <c:v>0.90566127714022016</c:v>
                </c:pt>
                <c:pt idx="1185">
                  <c:v>1.2922012020834548</c:v>
                </c:pt>
                <c:pt idx="1186">
                  <c:v>1.2973525354161461</c:v>
                </c:pt>
                <c:pt idx="1187">
                  <c:v>1.5562446810092734</c:v>
                </c:pt>
                <c:pt idx="1188">
                  <c:v>2.3828945310362974</c:v>
                </c:pt>
                <c:pt idx="1189">
                  <c:v>0.441650260001482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8-46A6-B73C-E014A113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17032"/>
        <c:axId val="519017688"/>
      </c:lineChart>
      <c:dateAx>
        <c:axId val="5190170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17688"/>
        <c:crosses val="autoZero"/>
        <c:auto val="1"/>
        <c:lblOffset val="100"/>
        <c:baseTimeUnit val="days"/>
      </c:dateAx>
      <c:valAx>
        <c:axId val="5190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1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Nitrate [µg/m³]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Tabelle1!$A$2:$A$1192</c:f>
              <c:strCache>
                <c:ptCount val="1190"/>
                <c:pt idx="0">
                  <c:v>704</c:v>
                </c:pt>
                <c:pt idx="1">
                  <c:v>706</c:v>
                </c:pt>
                <c:pt idx="2">
                  <c:v>707</c:v>
                </c:pt>
                <c:pt idx="3">
                  <c:v>708</c:v>
                </c:pt>
                <c:pt idx="4">
                  <c:v>709</c:v>
                </c:pt>
                <c:pt idx="5">
                  <c:v>710</c:v>
                </c:pt>
                <c:pt idx="6">
                  <c:v>711</c:v>
                </c:pt>
                <c:pt idx="7">
                  <c:v>712</c:v>
                </c:pt>
                <c:pt idx="8">
                  <c:v>713</c:v>
                </c:pt>
                <c:pt idx="9">
                  <c:v>714</c:v>
                </c:pt>
                <c:pt idx="10">
                  <c:v>715</c:v>
                </c:pt>
                <c:pt idx="11">
                  <c:v>716</c:v>
                </c:pt>
                <c:pt idx="12">
                  <c:v>717</c:v>
                </c:pt>
                <c:pt idx="13">
                  <c:v>718</c:v>
                </c:pt>
                <c:pt idx="14">
                  <c:v>719</c:v>
                </c:pt>
                <c:pt idx="15">
                  <c:v>720</c:v>
                </c:pt>
                <c:pt idx="16">
                  <c:v>721</c:v>
                </c:pt>
                <c:pt idx="17">
                  <c:v>722</c:v>
                </c:pt>
                <c:pt idx="18">
                  <c:v>723</c:v>
                </c:pt>
                <c:pt idx="19">
                  <c:v>725</c:v>
                </c:pt>
                <c:pt idx="20">
                  <c:v>724</c:v>
                </c:pt>
                <c:pt idx="21">
                  <c:v>726</c:v>
                </c:pt>
                <c:pt idx="22">
                  <c:v>727</c:v>
                </c:pt>
                <c:pt idx="23">
                  <c:v>728</c:v>
                </c:pt>
                <c:pt idx="24">
                  <c:v>729</c:v>
                </c:pt>
                <c:pt idx="25">
                  <c:v>730</c:v>
                </c:pt>
                <c:pt idx="26">
                  <c:v>731</c:v>
                </c:pt>
                <c:pt idx="27">
                  <c:v>732</c:v>
                </c:pt>
                <c:pt idx="28">
                  <c:v>733</c:v>
                </c:pt>
                <c:pt idx="29">
                  <c:v>734</c:v>
                </c:pt>
                <c:pt idx="30">
                  <c:v>735</c:v>
                </c:pt>
                <c:pt idx="31">
                  <c:v>736</c:v>
                </c:pt>
                <c:pt idx="32">
                  <c:v>737</c:v>
                </c:pt>
                <c:pt idx="33">
                  <c:v>738</c:v>
                </c:pt>
                <c:pt idx="34">
                  <c:v>739</c:v>
                </c:pt>
                <c:pt idx="35">
                  <c:v>740</c:v>
                </c:pt>
                <c:pt idx="36">
                  <c:v>741</c:v>
                </c:pt>
                <c:pt idx="37">
                  <c:v>742</c:v>
                </c:pt>
                <c:pt idx="38">
                  <c:v>743</c:v>
                </c:pt>
                <c:pt idx="39">
                  <c:v>744</c:v>
                </c:pt>
                <c:pt idx="40">
                  <c:v>745</c:v>
                </c:pt>
                <c:pt idx="41">
                  <c:v>746</c:v>
                </c:pt>
                <c:pt idx="42">
                  <c:v>747</c:v>
                </c:pt>
                <c:pt idx="43">
                  <c:v>748</c:v>
                </c:pt>
                <c:pt idx="44">
                  <c:v>749</c:v>
                </c:pt>
                <c:pt idx="45">
                  <c:v>750</c:v>
                </c:pt>
                <c:pt idx="46">
                  <c:v>751</c:v>
                </c:pt>
                <c:pt idx="47">
                  <c:v>752</c:v>
                </c:pt>
                <c:pt idx="48">
                  <c:v>753</c:v>
                </c:pt>
                <c:pt idx="49">
                  <c:v>754</c:v>
                </c:pt>
                <c:pt idx="50">
                  <c:v>755</c:v>
                </c:pt>
                <c:pt idx="51">
                  <c:v>756</c:v>
                </c:pt>
                <c:pt idx="52">
                  <c:v>757</c:v>
                </c:pt>
                <c:pt idx="53">
                  <c:v>758</c:v>
                </c:pt>
                <c:pt idx="54">
                  <c:v>759</c:v>
                </c:pt>
                <c:pt idx="55">
                  <c:v>760</c:v>
                </c:pt>
                <c:pt idx="56">
                  <c:v>761</c:v>
                </c:pt>
                <c:pt idx="57">
                  <c:v>762</c:v>
                </c:pt>
                <c:pt idx="58">
                  <c:v>763</c:v>
                </c:pt>
                <c:pt idx="59">
                  <c:v>764</c:v>
                </c:pt>
                <c:pt idx="60">
                  <c:v>765</c:v>
                </c:pt>
                <c:pt idx="61">
                  <c:v>766</c:v>
                </c:pt>
                <c:pt idx="62">
                  <c:v>767</c:v>
                </c:pt>
                <c:pt idx="63">
                  <c:v>768</c:v>
                </c:pt>
                <c:pt idx="64">
                  <c:v>769</c:v>
                </c:pt>
                <c:pt idx="65">
                  <c:v>770</c:v>
                </c:pt>
                <c:pt idx="66">
                  <c:v>771</c:v>
                </c:pt>
                <c:pt idx="67">
                  <c:v>772</c:v>
                </c:pt>
                <c:pt idx="68">
                  <c:v>773</c:v>
                </c:pt>
                <c:pt idx="69">
                  <c:v>774</c:v>
                </c:pt>
                <c:pt idx="70">
                  <c:v>775</c:v>
                </c:pt>
                <c:pt idx="71">
                  <c:v>776</c:v>
                </c:pt>
                <c:pt idx="72">
                  <c:v>777</c:v>
                </c:pt>
                <c:pt idx="73">
                  <c:v>778</c:v>
                </c:pt>
                <c:pt idx="74">
                  <c:v>779</c:v>
                </c:pt>
                <c:pt idx="75">
                  <c:v>780</c:v>
                </c:pt>
                <c:pt idx="76">
                  <c:v>781</c:v>
                </c:pt>
                <c:pt idx="77">
                  <c:v>782</c:v>
                </c:pt>
                <c:pt idx="78">
                  <c:v>783</c:v>
                </c:pt>
                <c:pt idx="79">
                  <c:v>784</c:v>
                </c:pt>
                <c:pt idx="80">
                  <c:v>785</c:v>
                </c:pt>
                <c:pt idx="81">
                  <c:v>786</c:v>
                </c:pt>
                <c:pt idx="82">
                  <c:v>787</c:v>
                </c:pt>
                <c:pt idx="83">
                  <c:v>788</c:v>
                </c:pt>
                <c:pt idx="84">
                  <c:v>789</c:v>
                </c:pt>
                <c:pt idx="85">
                  <c:v>790</c:v>
                </c:pt>
                <c:pt idx="86">
                  <c:v>791</c:v>
                </c:pt>
                <c:pt idx="87">
                  <c:v>792</c:v>
                </c:pt>
                <c:pt idx="88">
                  <c:v>793</c:v>
                </c:pt>
                <c:pt idx="89">
                  <c:v>794</c:v>
                </c:pt>
                <c:pt idx="90">
                  <c:v>795</c:v>
                </c:pt>
                <c:pt idx="91">
                  <c:v>796</c:v>
                </c:pt>
                <c:pt idx="92">
                  <c:v>797</c:v>
                </c:pt>
                <c:pt idx="93">
                  <c:v>798</c:v>
                </c:pt>
                <c:pt idx="94">
                  <c:v>799</c:v>
                </c:pt>
                <c:pt idx="95">
                  <c:v>800</c:v>
                </c:pt>
                <c:pt idx="96">
                  <c:v>801</c:v>
                </c:pt>
                <c:pt idx="97">
                  <c:v>802</c:v>
                </c:pt>
                <c:pt idx="98">
                  <c:v>803</c:v>
                </c:pt>
                <c:pt idx="99">
                  <c:v>804</c:v>
                </c:pt>
                <c:pt idx="100">
                  <c:v>805</c:v>
                </c:pt>
                <c:pt idx="101">
                  <c:v>806</c:v>
                </c:pt>
                <c:pt idx="102">
                  <c:v>807</c:v>
                </c:pt>
                <c:pt idx="103">
                  <c:v>808</c:v>
                </c:pt>
                <c:pt idx="104">
                  <c:v>809</c:v>
                </c:pt>
                <c:pt idx="105">
                  <c:v>810</c:v>
                </c:pt>
                <c:pt idx="106">
                  <c:v>811</c:v>
                </c:pt>
                <c:pt idx="107">
                  <c:v>812</c:v>
                </c:pt>
                <c:pt idx="108">
                  <c:v>813</c:v>
                </c:pt>
                <c:pt idx="109">
                  <c:v>814</c:v>
                </c:pt>
                <c:pt idx="110">
                  <c:v>815</c:v>
                </c:pt>
                <c:pt idx="111">
                  <c:v>816</c:v>
                </c:pt>
                <c:pt idx="112">
                  <c:v>817</c:v>
                </c:pt>
                <c:pt idx="113">
                  <c:v>818</c:v>
                </c:pt>
                <c:pt idx="114">
                  <c:v>819</c:v>
                </c:pt>
                <c:pt idx="115">
                  <c:v>820</c:v>
                </c:pt>
                <c:pt idx="116">
                  <c:v>821</c:v>
                </c:pt>
                <c:pt idx="117">
                  <c:v>822</c:v>
                </c:pt>
                <c:pt idx="118">
                  <c:v>823</c:v>
                </c:pt>
                <c:pt idx="119">
                  <c:v>824</c:v>
                </c:pt>
                <c:pt idx="120">
                  <c:v>825</c:v>
                </c:pt>
                <c:pt idx="121">
                  <c:v>826</c:v>
                </c:pt>
                <c:pt idx="122">
                  <c:v>827</c:v>
                </c:pt>
                <c:pt idx="123">
                  <c:v>828</c:v>
                </c:pt>
                <c:pt idx="124">
                  <c:v>829</c:v>
                </c:pt>
                <c:pt idx="125">
                  <c:v>830</c:v>
                </c:pt>
                <c:pt idx="126">
                  <c:v>831</c:v>
                </c:pt>
                <c:pt idx="127">
                  <c:v>832</c:v>
                </c:pt>
                <c:pt idx="128">
                  <c:v>833</c:v>
                </c:pt>
                <c:pt idx="129">
                  <c:v>834</c:v>
                </c:pt>
                <c:pt idx="130">
                  <c:v>835</c:v>
                </c:pt>
                <c:pt idx="131">
                  <c:v>836</c:v>
                </c:pt>
                <c:pt idx="132">
                  <c:v>837</c:v>
                </c:pt>
                <c:pt idx="133">
                  <c:v>838</c:v>
                </c:pt>
                <c:pt idx="134">
                  <c:v>839</c:v>
                </c:pt>
                <c:pt idx="135">
                  <c:v>840</c:v>
                </c:pt>
                <c:pt idx="136">
                  <c:v>841</c:v>
                </c:pt>
                <c:pt idx="137">
                  <c:v>842</c:v>
                </c:pt>
                <c:pt idx="138">
                  <c:v>843</c:v>
                </c:pt>
                <c:pt idx="139">
                  <c:v>844</c:v>
                </c:pt>
                <c:pt idx="140">
                  <c:v>845</c:v>
                </c:pt>
                <c:pt idx="141">
                  <c:v>846</c:v>
                </c:pt>
                <c:pt idx="142">
                  <c:v>847</c:v>
                </c:pt>
                <c:pt idx="143">
                  <c:v>848</c:v>
                </c:pt>
                <c:pt idx="144">
                  <c:v>849</c:v>
                </c:pt>
                <c:pt idx="145">
                  <c:v>850</c:v>
                </c:pt>
                <c:pt idx="146">
                  <c:v>851</c:v>
                </c:pt>
                <c:pt idx="147">
                  <c:v>852</c:v>
                </c:pt>
                <c:pt idx="148">
                  <c:v>853</c:v>
                </c:pt>
                <c:pt idx="149">
                  <c:v>854</c:v>
                </c:pt>
                <c:pt idx="150">
                  <c:v>855</c:v>
                </c:pt>
                <c:pt idx="151">
                  <c:v>856</c:v>
                </c:pt>
                <c:pt idx="152">
                  <c:v>857</c:v>
                </c:pt>
                <c:pt idx="153">
                  <c:v>858</c:v>
                </c:pt>
                <c:pt idx="154">
                  <c:v>859</c:v>
                </c:pt>
                <c:pt idx="155">
                  <c:v>860</c:v>
                </c:pt>
                <c:pt idx="156">
                  <c:v>903</c:v>
                </c:pt>
                <c:pt idx="157">
                  <c:v>904</c:v>
                </c:pt>
                <c:pt idx="158">
                  <c:v>905</c:v>
                </c:pt>
                <c:pt idx="159">
                  <c:v>906</c:v>
                </c:pt>
                <c:pt idx="160">
                  <c:v>907</c:v>
                </c:pt>
                <c:pt idx="161">
                  <c:v>908</c:v>
                </c:pt>
                <c:pt idx="162">
                  <c:v>909</c:v>
                </c:pt>
                <c:pt idx="163">
                  <c:v>910</c:v>
                </c:pt>
                <c:pt idx="164">
                  <c:v>911</c:v>
                </c:pt>
                <c:pt idx="165">
                  <c:v>912</c:v>
                </c:pt>
                <c:pt idx="166">
                  <c:v>913</c:v>
                </c:pt>
                <c:pt idx="167">
                  <c:v>914</c:v>
                </c:pt>
                <c:pt idx="168">
                  <c:v>915</c:v>
                </c:pt>
                <c:pt idx="169">
                  <c:v>916</c:v>
                </c:pt>
                <c:pt idx="170">
                  <c:v>917</c:v>
                </c:pt>
                <c:pt idx="171">
                  <c:v>918</c:v>
                </c:pt>
                <c:pt idx="172">
                  <c:v>919</c:v>
                </c:pt>
                <c:pt idx="173">
                  <c:v>920</c:v>
                </c:pt>
                <c:pt idx="174">
                  <c:v>921</c:v>
                </c:pt>
                <c:pt idx="175">
                  <c:v>922</c:v>
                </c:pt>
                <c:pt idx="176">
                  <c:v>923</c:v>
                </c:pt>
                <c:pt idx="177">
                  <c:v>924</c:v>
                </c:pt>
                <c:pt idx="178">
                  <c:v>925</c:v>
                </c:pt>
                <c:pt idx="179">
                  <c:v>926</c:v>
                </c:pt>
                <c:pt idx="180">
                  <c:v>927</c:v>
                </c:pt>
                <c:pt idx="181">
                  <c:v>928</c:v>
                </c:pt>
                <c:pt idx="182">
                  <c:v>929</c:v>
                </c:pt>
                <c:pt idx="183">
                  <c:v>930</c:v>
                </c:pt>
                <c:pt idx="184">
                  <c:v>931</c:v>
                </c:pt>
                <c:pt idx="185">
                  <c:v>932</c:v>
                </c:pt>
                <c:pt idx="186">
                  <c:v>933</c:v>
                </c:pt>
                <c:pt idx="187">
                  <c:v>934</c:v>
                </c:pt>
                <c:pt idx="188">
                  <c:v>935</c:v>
                </c:pt>
                <c:pt idx="189">
                  <c:v>936</c:v>
                </c:pt>
                <c:pt idx="190">
                  <c:v>937</c:v>
                </c:pt>
                <c:pt idx="191">
                  <c:v>938</c:v>
                </c:pt>
                <c:pt idx="192">
                  <c:v>939</c:v>
                </c:pt>
                <c:pt idx="193">
                  <c:v>940</c:v>
                </c:pt>
                <c:pt idx="194">
                  <c:v>941</c:v>
                </c:pt>
                <c:pt idx="195">
                  <c:v>942</c:v>
                </c:pt>
                <c:pt idx="196">
                  <c:v>943</c:v>
                </c:pt>
                <c:pt idx="197">
                  <c:v>944</c:v>
                </c:pt>
                <c:pt idx="198">
                  <c:v>945</c:v>
                </c:pt>
                <c:pt idx="199">
                  <c:v>946</c:v>
                </c:pt>
                <c:pt idx="200">
                  <c:v>947</c:v>
                </c:pt>
                <c:pt idx="201">
                  <c:v>948</c:v>
                </c:pt>
                <c:pt idx="202">
                  <c:v>949</c:v>
                </c:pt>
                <c:pt idx="203">
                  <c:v>950</c:v>
                </c:pt>
                <c:pt idx="204">
                  <c:v>951</c:v>
                </c:pt>
                <c:pt idx="205">
                  <c:v>952</c:v>
                </c:pt>
                <c:pt idx="206">
                  <c:v>953</c:v>
                </c:pt>
                <c:pt idx="207">
                  <c:v>954</c:v>
                </c:pt>
                <c:pt idx="208">
                  <c:v>955</c:v>
                </c:pt>
                <c:pt idx="209">
                  <c:v>956</c:v>
                </c:pt>
                <c:pt idx="210">
                  <c:v>957</c:v>
                </c:pt>
                <c:pt idx="211">
                  <c:v>958</c:v>
                </c:pt>
                <c:pt idx="212">
                  <c:v>959</c:v>
                </c:pt>
                <c:pt idx="213">
                  <c:v>960</c:v>
                </c:pt>
                <c:pt idx="214">
                  <c:v>961</c:v>
                </c:pt>
                <c:pt idx="215">
                  <c:v>962</c:v>
                </c:pt>
                <c:pt idx="216">
                  <c:v>963</c:v>
                </c:pt>
                <c:pt idx="217">
                  <c:v>964</c:v>
                </c:pt>
                <c:pt idx="218">
                  <c:v>965</c:v>
                </c:pt>
                <c:pt idx="219">
                  <c:v>966</c:v>
                </c:pt>
                <c:pt idx="220">
                  <c:v>967</c:v>
                </c:pt>
                <c:pt idx="221">
                  <c:v>968</c:v>
                </c:pt>
                <c:pt idx="222">
                  <c:v>969</c:v>
                </c:pt>
                <c:pt idx="223">
                  <c:v>970</c:v>
                </c:pt>
                <c:pt idx="224">
                  <c:v>971</c:v>
                </c:pt>
                <c:pt idx="225">
                  <c:v>972</c:v>
                </c:pt>
                <c:pt idx="226">
                  <c:v>973</c:v>
                </c:pt>
                <c:pt idx="227">
                  <c:v>974</c:v>
                </c:pt>
                <c:pt idx="228">
                  <c:v>975</c:v>
                </c:pt>
                <c:pt idx="229">
                  <c:v>976</c:v>
                </c:pt>
                <c:pt idx="230">
                  <c:v>977</c:v>
                </c:pt>
                <c:pt idx="231">
                  <c:v>978</c:v>
                </c:pt>
                <c:pt idx="232">
                  <c:v>979</c:v>
                </c:pt>
                <c:pt idx="233">
                  <c:v>980</c:v>
                </c:pt>
                <c:pt idx="234">
                  <c:v>981</c:v>
                </c:pt>
                <c:pt idx="235">
                  <c:v>982</c:v>
                </c:pt>
                <c:pt idx="236">
                  <c:v>983</c:v>
                </c:pt>
                <c:pt idx="237">
                  <c:v>984</c:v>
                </c:pt>
                <c:pt idx="238">
                  <c:v>985</c:v>
                </c:pt>
                <c:pt idx="239">
                  <c:v>986</c:v>
                </c:pt>
                <c:pt idx="240">
                  <c:v>987</c:v>
                </c:pt>
                <c:pt idx="241">
                  <c:v>988</c:v>
                </c:pt>
                <c:pt idx="242">
                  <c:v>989</c:v>
                </c:pt>
                <c:pt idx="243">
                  <c:v>990</c:v>
                </c:pt>
                <c:pt idx="244">
                  <c:v>991</c:v>
                </c:pt>
                <c:pt idx="245">
                  <c:v>992</c:v>
                </c:pt>
                <c:pt idx="246">
                  <c:v>993</c:v>
                </c:pt>
                <c:pt idx="247">
                  <c:v>994</c:v>
                </c:pt>
                <c:pt idx="248">
                  <c:v>995</c:v>
                </c:pt>
                <c:pt idx="249">
                  <c:v>996</c:v>
                </c:pt>
                <c:pt idx="250">
                  <c:v>997</c:v>
                </c:pt>
                <c:pt idx="251">
                  <c:v>998</c:v>
                </c:pt>
                <c:pt idx="252">
                  <c:v>999</c:v>
                </c:pt>
                <c:pt idx="253">
                  <c:v>1000</c:v>
                </c:pt>
                <c:pt idx="254">
                  <c:v>1001</c:v>
                </c:pt>
                <c:pt idx="255">
                  <c:v>1002</c:v>
                </c:pt>
                <c:pt idx="256">
                  <c:v>1003</c:v>
                </c:pt>
                <c:pt idx="257">
                  <c:v>1004</c:v>
                </c:pt>
                <c:pt idx="258">
                  <c:v>1005</c:v>
                </c:pt>
                <c:pt idx="259">
                  <c:v>1006</c:v>
                </c:pt>
                <c:pt idx="260">
                  <c:v>1007</c:v>
                </c:pt>
                <c:pt idx="261">
                  <c:v>1008</c:v>
                </c:pt>
                <c:pt idx="262">
                  <c:v>1009</c:v>
                </c:pt>
                <c:pt idx="263">
                  <c:v>1010</c:v>
                </c:pt>
                <c:pt idx="264">
                  <c:v>1011</c:v>
                </c:pt>
                <c:pt idx="265">
                  <c:v>1012</c:v>
                </c:pt>
                <c:pt idx="266">
                  <c:v>1013</c:v>
                </c:pt>
                <c:pt idx="267">
                  <c:v>1014</c:v>
                </c:pt>
                <c:pt idx="268">
                  <c:v>1015</c:v>
                </c:pt>
                <c:pt idx="269">
                  <c:v>1016</c:v>
                </c:pt>
                <c:pt idx="270">
                  <c:v>1017</c:v>
                </c:pt>
                <c:pt idx="271">
                  <c:v>1018</c:v>
                </c:pt>
                <c:pt idx="272">
                  <c:v>1019</c:v>
                </c:pt>
                <c:pt idx="273">
                  <c:v>1020</c:v>
                </c:pt>
                <c:pt idx="274">
                  <c:v>1021</c:v>
                </c:pt>
                <c:pt idx="275">
                  <c:v>1022</c:v>
                </c:pt>
                <c:pt idx="276">
                  <c:v>1023</c:v>
                </c:pt>
                <c:pt idx="277">
                  <c:v>1024</c:v>
                </c:pt>
                <c:pt idx="278">
                  <c:v>1025</c:v>
                </c:pt>
                <c:pt idx="279">
                  <c:v>1026</c:v>
                </c:pt>
                <c:pt idx="280">
                  <c:v>1027</c:v>
                </c:pt>
                <c:pt idx="281">
                  <c:v>1028</c:v>
                </c:pt>
                <c:pt idx="282">
                  <c:v>1029</c:v>
                </c:pt>
                <c:pt idx="283">
                  <c:v>1030</c:v>
                </c:pt>
                <c:pt idx="284">
                  <c:v>1031</c:v>
                </c:pt>
                <c:pt idx="285">
                  <c:v>1032</c:v>
                </c:pt>
                <c:pt idx="286">
                  <c:v>1033</c:v>
                </c:pt>
                <c:pt idx="287">
                  <c:v>1034</c:v>
                </c:pt>
                <c:pt idx="288">
                  <c:v>1035</c:v>
                </c:pt>
                <c:pt idx="289">
                  <c:v>1036</c:v>
                </c:pt>
                <c:pt idx="290">
                  <c:v>1037</c:v>
                </c:pt>
                <c:pt idx="291">
                  <c:v>1038</c:v>
                </c:pt>
                <c:pt idx="292">
                  <c:v>1039</c:v>
                </c:pt>
                <c:pt idx="293">
                  <c:v>1040</c:v>
                </c:pt>
                <c:pt idx="294">
                  <c:v>1041</c:v>
                </c:pt>
                <c:pt idx="295">
                  <c:v>1042</c:v>
                </c:pt>
                <c:pt idx="296">
                  <c:v>1043</c:v>
                </c:pt>
                <c:pt idx="297">
                  <c:v>1044</c:v>
                </c:pt>
                <c:pt idx="298">
                  <c:v>1045</c:v>
                </c:pt>
                <c:pt idx="299">
                  <c:v>1046</c:v>
                </c:pt>
                <c:pt idx="300">
                  <c:v>1047</c:v>
                </c:pt>
                <c:pt idx="301">
                  <c:v>1048</c:v>
                </c:pt>
                <c:pt idx="302">
                  <c:v>1049</c:v>
                </c:pt>
                <c:pt idx="303">
                  <c:v>1050</c:v>
                </c:pt>
                <c:pt idx="304">
                  <c:v>1051</c:v>
                </c:pt>
                <c:pt idx="305">
                  <c:v>1052</c:v>
                </c:pt>
                <c:pt idx="306">
                  <c:v>1053</c:v>
                </c:pt>
                <c:pt idx="307">
                  <c:v>1054</c:v>
                </c:pt>
                <c:pt idx="308">
                  <c:v>1055</c:v>
                </c:pt>
                <c:pt idx="309">
                  <c:v>1056</c:v>
                </c:pt>
                <c:pt idx="310">
                  <c:v>1057</c:v>
                </c:pt>
                <c:pt idx="311">
                  <c:v>1058</c:v>
                </c:pt>
                <c:pt idx="312">
                  <c:v>1059</c:v>
                </c:pt>
                <c:pt idx="313">
                  <c:v>1060</c:v>
                </c:pt>
                <c:pt idx="314">
                  <c:v>1061</c:v>
                </c:pt>
                <c:pt idx="315">
                  <c:v>1062</c:v>
                </c:pt>
                <c:pt idx="316">
                  <c:v>1063</c:v>
                </c:pt>
                <c:pt idx="317">
                  <c:v>1064</c:v>
                </c:pt>
                <c:pt idx="318">
                  <c:v>1065</c:v>
                </c:pt>
                <c:pt idx="319">
                  <c:v>1066</c:v>
                </c:pt>
                <c:pt idx="320">
                  <c:v>1067</c:v>
                </c:pt>
                <c:pt idx="321">
                  <c:v>1068</c:v>
                </c:pt>
                <c:pt idx="322">
                  <c:v>1069</c:v>
                </c:pt>
                <c:pt idx="323">
                  <c:v>1070</c:v>
                </c:pt>
                <c:pt idx="324">
                  <c:v>1071</c:v>
                </c:pt>
                <c:pt idx="325">
                  <c:v>1072</c:v>
                </c:pt>
                <c:pt idx="326">
                  <c:v>1073</c:v>
                </c:pt>
                <c:pt idx="327">
                  <c:v>1074</c:v>
                </c:pt>
                <c:pt idx="328">
                  <c:v>1075</c:v>
                </c:pt>
                <c:pt idx="329">
                  <c:v>1076</c:v>
                </c:pt>
                <c:pt idx="330">
                  <c:v>1077</c:v>
                </c:pt>
                <c:pt idx="331">
                  <c:v>1078</c:v>
                </c:pt>
                <c:pt idx="332">
                  <c:v>1079</c:v>
                </c:pt>
                <c:pt idx="333">
                  <c:v>1080</c:v>
                </c:pt>
                <c:pt idx="334">
                  <c:v>1081</c:v>
                </c:pt>
                <c:pt idx="335">
                  <c:v>1082</c:v>
                </c:pt>
                <c:pt idx="336">
                  <c:v>1083</c:v>
                </c:pt>
                <c:pt idx="337">
                  <c:v>1084</c:v>
                </c:pt>
                <c:pt idx="338">
                  <c:v>1085</c:v>
                </c:pt>
                <c:pt idx="339">
                  <c:v>1086</c:v>
                </c:pt>
                <c:pt idx="340">
                  <c:v>1087</c:v>
                </c:pt>
                <c:pt idx="341">
                  <c:v>1088</c:v>
                </c:pt>
                <c:pt idx="342">
                  <c:v>1089</c:v>
                </c:pt>
                <c:pt idx="343">
                  <c:v>1090</c:v>
                </c:pt>
                <c:pt idx="344">
                  <c:v>1091</c:v>
                </c:pt>
                <c:pt idx="345">
                  <c:v>1092</c:v>
                </c:pt>
                <c:pt idx="346">
                  <c:v>1093</c:v>
                </c:pt>
                <c:pt idx="347">
                  <c:v>1094</c:v>
                </c:pt>
                <c:pt idx="348">
                  <c:v>1095</c:v>
                </c:pt>
                <c:pt idx="349">
                  <c:v>1096</c:v>
                </c:pt>
                <c:pt idx="350">
                  <c:v>1097</c:v>
                </c:pt>
                <c:pt idx="351">
                  <c:v>1098</c:v>
                </c:pt>
                <c:pt idx="352">
                  <c:v>1099</c:v>
                </c:pt>
                <c:pt idx="353">
                  <c:v>1100</c:v>
                </c:pt>
                <c:pt idx="354">
                  <c:v>1101</c:v>
                </c:pt>
                <c:pt idx="355">
                  <c:v>1102</c:v>
                </c:pt>
                <c:pt idx="356">
                  <c:v>1103</c:v>
                </c:pt>
                <c:pt idx="357">
                  <c:v>1104</c:v>
                </c:pt>
                <c:pt idx="358">
                  <c:v>1105</c:v>
                </c:pt>
                <c:pt idx="359">
                  <c:v>1106</c:v>
                </c:pt>
                <c:pt idx="360">
                  <c:v>1107</c:v>
                </c:pt>
                <c:pt idx="361">
                  <c:v>1108</c:v>
                </c:pt>
                <c:pt idx="362">
                  <c:v>1109</c:v>
                </c:pt>
                <c:pt idx="363">
                  <c:v>1110</c:v>
                </c:pt>
                <c:pt idx="364">
                  <c:v>1111</c:v>
                </c:pt>
                <c:pt idx="365">
                  <c:v>1112</c:v>
                </c:pt>
                <c:pt idx="366">
                  <c:v>1113</c:v>
                </c:pt>
                <c:pt idx="367">
                  <c:v>1114</c:v>
                </c:pt>
                <c:pt idx="368">
                  <c:v>1115</c:v>
                </c:pt>
                <c:pt idx="369">
                  <c:v>1116</c:v>
                </c:pt>
                <c:pt idx="370">
                  <c:v>1117</c:v>
                </c:pt>
                <c:pt idx="371">
                  <c:v>1118</c:v>
                </c:pt>
                <c:pt idx="372">
                  <c:v>1119</c:v>
                </c:pt>
                <c:pt idx="373">
                  <c:v>1120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1125</c:v>
                </c:pt>
                <c:pt idx="379">
                  <c:v>1126</c:v>
                </c:pt>
                <c:pt idx="380">
                  <c:v>1127</c:v>
                </c:pt>
                <c:pt idx="381">
                  <c:v>1128</c:v>
                </c:pt>
                <c:pt idx="382">
                  <c:v>1129</c:v>
                </c:pt>
                <c:pt idx="383">
                  <c:v>1130</c:v>
                </c:pt>
                <c:pt idx="384">
                  <c:v>1131</c:v>
                </c:pt>
                <c:pt idx="385">
                  <c:v>1132</c:v>
                </c:pt>
                <c:pt idx="386">
                  <c:v>1133</c:v>
                </c:pt>
                <c:pt idx="387">
                  <c:v>1134</c:v>
                </c:pt>
                <c:pt idx="388">
                  <c:v>1135</c:v>
                </c:pt>
                <c:pt idx="389">
                  <c:v>1136</c:v>
                </c:pt>
                <c:pt idx="390">
                  <c:v>1137</c:v>
                </c:pt>
                <c:pt idx="391">
                  <c:v>1138</c:v>
                </c:pt>
                <c:pt idx="392">
                  <c:v>1139</c:v>
                </c:pt>
                <c:pt idx="393">
                  <c:v>1140</c:v>
                </c:pt>
                <c:pt idx="394">
                  <c:v>1141</c:v>
                </c:pt>
                <c:pt idx="395">
                  <c:v>1142</c:v>
                </c:pt>
                <c:pt idx="396">
                  <c:v>1143</c:v>
                </c:pt>
                <c:pt idx="397">
                  <c:v>1144</c:v>
                </c:pt>
                <c:pt idx="398">
                  <c:v>1145</c:v>
                </c:pt>
                <c:pt idx="399">
                  <c:v>1146</c:v>
                </c:pt>
                <c:pt idx="400">
                  <c:v>1147</c:v>
                </c:pt>
                <c:pt idx="401">
                  <c:v>1148</c:v>
                </c:pt>
                <c:pt idx="402">
                  <c:v>1149</c:v>
                </c:pt>
                <c:pt idx="403">
                  <c:v>1150</c:v>
                </c:pt>
                <c:pt idx="404">
                  <c:v>1151</c:v>
                </c:pt>
                <c:pt idx="405">
                  <c:v>1152</c:v>
                </c:pt>
                <c:pt idx="406">
                  <c:v>1153</c:v>
                </c:pt>
                <c:pt idx="407">
                  <c:v>1154</c:v>
                </c:pt>
                <c:pt idx="408">
                  <c:v>1155</c:v>
                </c:pt>
                <c:pt idx="409">
                  <c:v>1156</c:v>
                </c:pt>
                <c:pt idx="410">
                  <c:v>1157</c:v>
                </c:pt>
                <c:pt idx="411">
                  <c:v>1158</c:v>
                </c:pt>
                <c:pt idx="412">
                  <c:v>1159</c:v>
                </c:pt>
                <c:pt idx="413">
                  <c:v>1160</c:v>
                </c:pt>
                <c:pt idx="414">
                  <c:v>1161</c:v>
                </c:pt>
                <c:pt idx="415">
                  <c:v>1162</c:v>
                </c:pt>
                <c:pt idx="416">
                  <c:v>1163</c:v>
                </c:pt>
                <c:pt idx="417">
                  <c:v>1164</c:v>
                </c:pt>
                <c:pt idx="418">
                  <c:v>1165</c:v>
                </c:pt>
                <c:pt idx="419">
                  <c:v>1166</c:v>
                </c:pt>
                <c:pt idx="420">
                  <c:v>1167</c:v>
                </c:pt>
                <c:pt idx="421">
                  <c:v>1168</c:v>
                </c:pt>
                <c:pt idx="422">
                  <c:v>1169</c:v>
                </c:pt>
                <c:pt idx="423">
                  <c:v>1170</c:v>
                </c:pt>
                <c:pt idx="424">
                  <c:v>1171</c:v>
                </c:pt>
                <c:pt idx="425">
                  <c:v>1172</c:v>
                </c:pt>
                <c:pt idx="426">
                  <c:v>1173</c:v>
                </c:pt>
                <c:pt idx="427">
                  <c:v>1174</c:v>
                </c:pt>
                <c:pt idx="428">
                  <c:v>1175</c:v>
                </c:pt>
                <c:pt idx="429">
                  <c:v>1176</c:v>
                </c:pt>
                <c:pt idx="430">
                  <c:v>1177</c:v>
                </c:pt>
                <c:pt idx="431">
                  <c:v>1178</c:v>
                </c:pt>
                <c:pt idx="432">
                  <c:v>1179</c:v>
                </c:pt>
                <c:pt idx="433">
                  <c:v>1180</c:v>
                </c:pt>
                <c:pt idx="434">
                  <c:v>1181</c:v>
                </c:pt>
                <c:pt idx="435">
                  <c:v>1182</c:v>
                </c:pt>
                <c:pt idx="436">
                  <c:v>1183</c:v>
                </c:pt>
                <c:pt idx="437">
                  <c:v>1184</c:v>
                </c:pt>
                <c:pt idx="438">
                  <c:v>1185</c:v>
                </c:pt>
                <c:pt idx="439">
                  <c:v>1186</c:v>
                </c:pt>
                <c:pt idx="440">
                  <c:v>1187</c:v>
                </c:pt>
                <c:pt idx="441">
                  <c:v>1188</c:v>
                </c:pt>
                <c:pt idx="442">
                  <c:v>1189</c:v>
                </c:pt>
                <c:pt idx="443">
                  <c:v>1190</c:v>
                </c:pt>
                <c:pt idx="444">
                  <c:v>1191</c:v>
                </c:pt>
                <c:pt idx="445">
                  <c:v>1192</c:v>
                </c:pt>
                <c:pt idx="446">
                  <c:v>1193</c:v>
                </c:pt>
                <c:pt idx="447">
                  <c:v>1194</c:v>
                </c:pt>
                <c:pt idx="448">
                  <c:v>1195</c:v>
                </c:pt>
                <c:pt idx="449">
                  <c:v>1196</c:v>
                </c:pt>
                <c:pt idx="450">
                  <c:v>1197</c:v>
                </c:pt>
                <c:pt idx="451">
                  <c:v>1198</c:v>
                </c:pt>
                <c:pt idx="452">
                  <c:v>1199</c:v>
                </c:pt>
                <c:pt idx="453">
                  <c:v>1200</c:v>
                </c:pt>
                <c:pt idx="454">
                  <c:v>1201</c:v>
                </c:pt>
                <c:pt idx="455">
                  <c:v>1202</c:v>
                </c:pt>
                <c:pt idx="456">
                  <c:v>1203</c:v>
                </c:pt>
                <c:pt idx="457">
                  <c:v>1204</c:v>
                </c:pt>
                <c:pt idx="458">
                  <c:v>1205</c:v>
                </c:pt>
                <c:pt idx="459">
                  <c:v>1206</c:v>
                </c:pt>
                <c:pt idx="460">
                  <c:v>1207</c:v>
                </c:pt>
                <c:pt idx="461">
                  <c:v>1208</c:v>
                </c:pt>
                <c:pt idx="462">
                  <c:v>1209</c:v>
                </c:pt>
                <c:pt idx="463">
                  <c:v>1210</c:v>
                </c:pt>
                <c:pt idx="464">
                  <c:v>1211</c:v>
                </c:pt>
                <c:pt idx="465">
                  <c:v>1212</c:v>
                </c:pt>
                <c:pt idx="466">
                  <c:v>1213</c:v>
                </c:pt>
                <c:pt idx="467">
                  <c:v>1214</c:v>
                </c:pt>
                <c:pt idx="468">
                  <c:v>1215</c:v>
                </c:pt>
                <c:pt idx="469">
                  <c:v>1216</c:v>
                </c:pt>
                <c:pt idx="470">
                  <c:v>1217</c:v>
                </c:pt>
                <c:pt idx="471">
                  <c:v>1218</c:v>
                </c:pt>
                <c:pt idx="472">
                  <c:v>1219</c:v>
                </c:pt>
                <c:pt idx="473">
                  <c:v>1220</c:v>
                </c:pt>
                <c:pt idx="474">
                  <c:v>1221</c:v>
                </c:pt>
                <c:pt idx="475">
                  <c:v>1222</c:v>
                </c:pt>
                <c:pt idx="476">
                  <c:v>1223</c:v>
                </c:pt>
                <c:pt idx="477">
                  <c:v>1224</c:v>
                </c:pt>
                <c:pt idx="478">
                  <c:v>1225</c:v>
                </c:pt>
                <c:pt idx="479">
                  <c:v>1226</c:v>
                </c:pt>
                <c:pt idx="480">
                  <c:v>1227</c:v>
                </c:pt>
                <c:pt idx="481">
                  <c:v>1228</c:v>
                </c:pt>
                <c:pt idx="482">
                  <c:v>1229</c:v>
                </c:pt>
                <c:pt idx="483">
                  <c:v>1230</c:v>
                </c:pt>
                <c:pt idx="484">
                  <c:v>1231</c:v>
                </c:pt>
                <c:pt idx="485">
                  <c:v>1232</c:v>
                </c:pt>
                <c:pt idx="486">
                  <c:v>1233</c:v>
                </c:pt>
                <c:pt idx="487">
                  <c:v>1234</c:v>
                </c:pt>
                <c:pt idx="488">
                  <c:v>1235</c:v>
                </c:pt>
                <c:pt idx="489">
                  <c:v>1236</c:v>
                </c:pt>
                <c:pt idx="490">
                  <c:v>1237</c:v>
                </c:pt>
                <c:pt idx="491">
                  <c:v>1238</c:v>
                </c:pt>
                <c:pt idx="492">
                  <c:v>1239</c:v>
                </c:pt>
                <c:pt idx="493">
                  <c:v>1240</c:v>
                </c:pt>
                <c:pt idx="494">
                  <c:v>1241</c:v>
                </c:pt>
                <c:pt idx="495">
                  <c:v>1242</c:v>
                </c:pt>
                <c:pt idx="496">
                  <c:v>1243</c:v>
                </c:pt>
                <c:pt idx="497">
                  <c:v>1244</c:v>
                </c:pt>
                <c:pt idx="498">
                  <c:v>1245</c:v>
                </c:pt>
                <c:pt idx="499">
                  <c:v>1246</c:v>
                </c:pt>
                <c:pt idx="500">
                  <c:v>1247</c:v>
                </c:pt>
                <c:pt idx="501">
                  <c:v>1248</c:v>
                </c:pt>
                <c:pt idx="502">
                  <c:v>1249</c:v>
                </c:pt>
                <c:pt idx="503">
                  <c:v>1250</c:v>
                </c:pt>
                <c:pt idx="504">
                  <c:v>1251</c:v>
                </c:pt>
                <c:pt idx="505">
                  <c:v>1252</c:v>
                </c:pt>
                <c:pt idx="506">
                  <c:v>1253</c:v>
                </c:pt>
                <c:pt idx="507">
                  <c:v>1254</c:v>
                </c:pt>
                <c:pt idx="508">
                  <c:v>1255</c:v>
                </c:pt>
                <c:pt idx="509">
                  <c:v>1256</c:v>
                </c:pt>
                <c:pt idx="510">
                  <c:v>1257</c:v>
                </c:pt>
                <c:pt idx="511">
                  <c:v>1258</c:v>
                </c:pt>
                <c:pt idx="512">
                  <c:v>1259</c:v>
                </c:pt>
                <c:pt idx="513">
                  <c:v>1260</c:v>
                </c:pt>
                <c:pt idx="514">
                  <c:v>1261</c:v>
                </c:pt>
                <c:pt idx="515">
                  <c:v>1262</c:v>
                </c:pt>
                <c:pt idx="516">
                  <c:v>1263</c:v>
                </c:pt>
                <c:pt idx="517">
                  <c:v>1264</c:v>
                </c:pt>
                <c:pt idx="518">
                  <c:v>1265</c:v>
                </c:pt>
                <c:pt idx="519">
                  <c:v>1266</c:v>
                </c:pt>
                <c:pt idx="520">
                  <c:v>1267</c:v>
                </c:pt>
                <c:pt idx="521">
                  <c:v>1268</c:v>
                </c:pt>
                <c:pt idx="522">
                  <c:v>1269</c:v>
                </c:pt>
                <c:pt idx="523">
                  <c:v>1270</c:v>
                </c:pt>
                <c:pt idx="524">
                  <c:v>1271</c:v>
                </c:pt>
                <c:pt idx="525">
                  <c:v>1272</c:v>
                </c:pt>
                <c:pt idx="526">
                  <c:v>1273</c:v>
                </c:pt>
                <c:pt idx="527">
                  <c:v>1274</c:v>
                </c:pt>
                <c:pt idx="528">
                  <c:v>1275</c:v>
                </c:pt>
                <c:pt idx="529">
                  <c:v>1276</c:v>
                </c:pt>
                <c:pt idx="530">
                  <c:v>1277</c:v>
                </c:pt>
                <c:pt idx="531">
                  <c:v>1278</c:v>
                </c:pt>
                <c:pt idx="532">
                  <c:v>1279</c:v>
                </c:pt>
                <c:pt idx="533">
                  <c:v>1280</c:v>
                </c:pt>
                <c:pt idx="534">
                  <c:v>1281</c:v>
                </c:pt>
                <c:pt idx="535">
                  <c:v>1282</c:v>
                </c:pt>
                <c:pt idx="536">
                  <c:v>1283</c:v>
                </c:pt>
                <c:pt idx="537">
                  <c:v>1284</c:v>
                </c:pt>
                <c:pt idx="538">
                  <c:v>1285</c:v>
                </c:pt>
                <c:pt idx="539">
                  <c:v>1286</c:v>
                </c:pt>
                <c:pt idx="540">
                  <c:v>1287</c:v>
                </c:pt>
                <c:pt idx="541">
                  <c:v>1288</c:v>
                </c:pt>
                <c:pt idx="542">
                  <c:v>1289</c:v>
                </c:pt>
                <c:pt idx="543">
                  <c:v>1290</c:v>
                </c:pt>
                <c:pt idx="544">
                  <c:v>1291</c:v>
                </c:pt>
                <c:pt idx="545">
                  <c:v>1292</c:v>
                </c:pt>
                <c:pt idx="546">
                  <c:v>1293</c:v>
                </c:pt>
                <c:pt idx="547">
                  <c:v>1294</c:v>
                </c:pt>
                <c:pt idx="548">
                  <c:v>1295</c:v>
                </c:pt>
                <c:pt idx="549">
                  <c:v>1296</c:v>
                </c:pt>
                <c:pt idx="550">
                  <c:v>1297</c:v>
                </c:pt>
                <c:pt idx="551">
                  <c:v>1298</c:v>
                </c:pt>
                <c:pt idx="552">
                  <c:v>1299</c:v>
                </c:pt>
                <c:pt idx="553">
                  <c:v>1300</c:v>
                </c:pt>
                <c:pt idx="554">
                  <c:v>1301</c:v>
                </c:pt>
                <c:pt idx="555">
                  <c:v>1302</c:v>
                </c:pt>
                <c:pt idx="556">
                  <c:v>1303</c:v>
                </c:pt>
                <c:pt idx="557">
                  <c:v>1304</c:v>
                </c:pt>
                <c:pt idx="558">
                  <c:v>1305</c:v>
                </c:pt>
                <c:pt idx="559">
                  <c:v>1306</c:v>
                </c:pt>
                <c:pt idx="560">
                  <c:v>1307</c:v>
                </c:pt>
                <c:pt idx="561">
                  <c:v>1308</c:v>
                </c:pt>
                <c:pt idx="562">
                  <c:v>1309</c:v>
                </c:pt>
                <c:pt idx="563">
                  <c:v>1310</c:v>
                </c:pt>
                <c:pt idx="564">
                  <c:v>1311</c:v>
                </c:pt>
                <c:pt idx="565">
                  <c:v>1312</c:v>
                </c:pt>
                <c:pt idx="566">
                  <c:v>1313</c:v>
                </c:pt>
                <c:pt idx="567">
                  <c:v>1314</c:v>
                </c:pt>
                <c:pt idx="568">
                  <c:v>1315</c:v>
                </c:pt>
                <c:pt idx="569">
                  <c:v>1316</c:v>
                </c:pt>
                <c:pt idx="570">
                  <c:v>1317</c:v>
                </c:pt>
                <c:pt idx="571">
                  <c:v>1318</c:v>
                </c:pt>
                <c:pt idx="572">
                  <c:v>1319</c:v>
                </c:pt>
                <c:pt idx="573">
                  <c:v>1320</c:v>
                </c:pt>
                <c:pt idx="574">
                  <c:v>1321</c:v>
                </c:pt>
                <c:pt idx="575">
                  <c:v>1322</c:v>
                </c:pt>
                <c:pt idx="576">
                  <c:v>1323</c:v>
                </c:pt>
                <c:pt idx="577">
                  <c:v>1324</c:v>
                </c:pt>
                <c:pt idx="578">
                  <c:v>1325</c:v>
                </c:pt>
                <c:pt idx="579">
                  <c:v>1326</c:v>
                </c:pt>
                <c:pt idx="580">
                  <c:v>1327</c:v>
                </c:pt>
                <c:pt idx="581">
                  <c:v>1328</c:v>
                </c:pt>
                <c:pt idx="582">
                  <c:v>1329</c:v>
                </c:pt>
                <c:pt idx="583">
                  <c:v>1330</c:v>
                </c:pt>
                <c:pt idx="584">
                  <c:v>1331</c:v>
                </c:pt>
                <c:pt idx="585">
                  <c:v>1332</c:v>
                </c:pt>
                <c:pt idx="586">
                  <c:v>1333</c:v>
                </c:pt>
                <c:pt idx="587">
                  <c:v>1334</c:v>
                </c:pt>
                <c:pt idx="588">
                  <c:v>1335</c:v>
                </c:pt>
                <c:pt idx="589">
                  <c:v>1336</c:v>
                </c:pt>
                <c:pt idx="590">
                  <c:v>1337</c:v>
                </c:pt>
                <c:pt idx="591">
                  <c:v>1338</c:v>
                </c:pt>
                <c:pt idx="592">
                  <c:v>1339</c:v>
                </c:pt>
                <c:pt idx="593">
                  <c:v>1340</c:v>
                </c:pt>
                <c:pt idx="594">
                  <c:v>1341</c:v>
                </c:pt>
                <c:pt idx="595">
                  <c:v>1342</c:v>
                </c:pt>
                <c:pt idx="596">
                  <c:v>1343</c:v>
                </c:pt>
                <c:pt idx="597">
                  <c:v>1344</c:v>
                </c:pt>
                <c:pt idx="598">
                  <c:v>1345</c:v>
                </c:pt>
                <c:pt idx="599">
                  <c:v>1346</c:v>
                </c:pt>
                <c:pt idx="600">
                  <c:v>1347</c:v>
                </c:pt>
                <c:pt idx="601">
                  <c:v>1348</c:v>
                </c:pt>
                <c:pt idx="602">
                  <c:v>1349</c:v>
                </c:pt>
                <c:pt idx="603">
                  <c:v>1350</c:v>
                </c:pt>
                <c:pt idx="604">
                  <c:v>1351</c:v>
                </c:pt>
                <c:pt idx="605">
                  <c:v>1352</c:v>
                </c:pt>
                <c:pt idx="606">
                  <c:v>1353</c:v>
                </c:pt>
                <c:pt idx="607">
                  <c:v>1354</c:v>
                </c:pt>
                <c:pt idx="608">
                  <c:v>1355</c:v>
                </c:pt>
                <c:pt idx="609">
                  <c:v>1356</c:v>
                </c:pt>
                <c:pt idx="610">
                  <c:v>1357</c:v>
                </c:pt>
                <c:pt idx="611">
                  <c:v>1358</c:v>
                </c:pt>
                <c:pt idx="612">
                  <c:v>1359</c:v>
                </c:pt>
                <c:pt idx="613">
                  <c:v>1360</c:v>
                </c:pt>
                <c:pt idx="614">
                  <c:v>1361</c:v>
                </c:pt>
                <c:pt idx="615">
                  <c:v>1362</c:v>
                </c:pt>
                <c:pt idx="616">
                  <c:v>1363</c:v>
                </c:pt>
                <c:pt idx="617">
                  <c:v>1364</c:v>
                </c:pt>
                <c:pt idx="618">
                  <c:v>1365</c:v>
                </c:pt>
                <c:pt idx="619">
                  <c:v>1366</c:v>
                </c:pt>
                <c:pt idx="620">
                  <c:v>1367</c:v>
                </c:pt>
                <c:pt idx="621">
                  <c:v>1368</c:v>
                </c:pt>
                <c:pt idx="622">
                  <c:v>1369</c:v>
                </c:pt>
                <c:pt idx="623">
                  <c:v>1370</c:v>
                </c:pt>
                <c:pt idx="624">
                  <c:v>1371</c:v>
                </c:pt>
                <c:pt idx="625">
                  <c:v>1372</c:v>
                </c:pt>
                <c:pt idx="626">
                  <c:v>1373</c:v>
                </c:pt>
                <c:pt idx="627">
                  <c:v>1374</c:v>
                </c:pt>
                <c:pt idx="628">
                  <c:v>1375</c:v>
                </c:pt>
                <c:pt idx="629">
                  <c:v>1376</c:v>
                </c:pt>
                <c:pt idx="630">
                  <c:v>1377</c:v>
                </c:pt>
                <c:pt idx="631">
                  <c:v>1378</c:v>
                </c:pt>
                <c:pt idx="632">
                  <c:v>1379</c:v>
                </c:pt>
                <c:pt idx="633">
                  <c:v>1380</c:v>
                </c:pt>
                <c:pt idx="634">
                  <c:v>1381</c:v>
                </c:pt>
                <c:pt idx="635">
                  <c:v>1382</c:v>
                </c:pt>
                <c:pt idx="636">
                  <c:v>1383</c:v>
                </c:pt>
                <c:pt idx="637">
                  <c:v>1384</c:v>
                </c:pt>
                <c:pt idx="638">
                  <c:v>1385</c:v>
                </c:pt>
                <c:pt idx="639">
                  <c:v>1386</c:v>
                </c:pt>
                <c:pt idx="640">
                  <c:v>1388</c:v>
                </c:pt>
                <c:pt idx="641">
                  <c:v>1389</c:v>
                </c:pt>
                <c:pt idx="642">
                  <c:v>1390</c:v>
                </c:pt>
                <c:pt idx="643">
                  <c:v>1391</c:v>
                </c:pt>
                <c:pt idx="644">
                  <c:v>1392</c:v>
                </c:pt>
                <c:pt idx="645">
                  <c:v>1393</c:v>
                </c:pt>
                <c:pt idx="646">
                  <c:v>1394</c:v>
                </c:pt>
                <c:pt idx="647">
                  <c:v>1395</c:v>
                </c:pt>
                <c:pt idx="648">
                  <c:v>1396</c:v>
                </c:pt>
                <c:pt idx="649">
                  <c:v>1397</c:v>
                </c:pt>
                <c:pt idx="650">
                  <c:v>1398</c:v>
                </c:pt>
                <c:pt idx="651">
                  <c:v>1399</c:v>
                </c:pt>
                <c:pt idx="652">
                  <c:v>1400</c:v>
                </c:pt>
                <c:pt idx="653">
                  <c:v>1401</c:v>
                </c:pt>
                <c:pt idx="654">
                  <c:v>1402</c:v>
                </c:pt>
                <c:pt idx="655">
                  <c:v>1403</c:v>
                </c:pt>
                <c:pt idx="656">
                  <c:v>1404</c:v>
                </c:pt>
                <c:pt idx="657">
                  <c:v>1405</c:v>
                </c:pt>
                <c:pt idx="658">
                  <c:v>1406</c:v>
                </c:pt>
                <c:pt idx="659">
                  <c:v>1407</c:v>
                </c:pt>
                <c:pt idx="660">
                  <c:v>1408</c:v>
                </c:pt>
                <c:pt idx="661">
                  <c:v>1409</c:v>
                </c:pt>
                <c:pt idx="662">
                  <c:v>1410</c:v>
                </c:pt>
                <c:pt idx="663">
                  <c:v>1411</c:v>
                </c:pt>
                <c:pt idx="664">
                  <c:v>1412</c:v>
                </c:pt>
                <c:pt idx="665">
                  <c:v>1413</c:v>
                </c:pt>
                <c:pt idx="666">
                  <c:v>1414</c:v>
                </c:pt>
                <c:pt idx="667">
                  <c:v>1415</c:v>
                </c:pt>
                <c:pt idx="668">
                  <c:v>1416</c:v>
                </c:pt>
                <c:pt idx="669">
                  <c:v>1417</c:v>
                </c:pt>
                <c:pt idx="670">
                  <c:v>1418</c:v>
                </c:pt>
                <c:pt idx="671">
                  <c:v>1419</c:v>
                </c:pt>
                <c:pt idx="672">
                  <c:v>1420</c:v>
                </c:pt>
                <c:pt idx="673">
                  <c:v>1421</c:v>
                </c:pt>
                <c:pt idx="674">
                  <c:v>1422</c:v>
                </c:pt>
                <c:pt idx="675">
                  <c:v>1423</c:v>
                </c:pt>
                <c:pt idx="676">
                  <c:v>1424</c:v>
                </c:pt>
                <c:pt idx="677">
                  <c:v>1425</c:v>
                </c:pt>
                <c:pt idx="678">
                  <c:v>1426</c:v>
                </c:pt>
                <c:pt idx="679">
                  <c:v>1427</c:v>
                </c:pt>
                <c:pt idx="680">
                  <c:v>1428</c:v>
                </c:pt>
                <c:pt idx="681">
                  <c:v>1429</c:v>
                </c:pt>
                <c:pt idx="682">
                  <c:v>1430</c:v>
                </c:pt>
                <c:pt idx="683">
                  <c:v>1431</c:v>
                </c:pt>
                <c:pt idx="684">
                  <c:v>1432</c:v>
                </c:pt>
                <c:pt idx="685">
                  <c:v>1433</c:v>
                </c:pt>
                <c:pt idx="686">
                  <c:v>1434</c:v>
                </c:pt>
                <c:pt idx="687">
                  <c:v>1435</c:v>
                </c:pt>
                <c:pt idx="688">
                  <c:v>1436</c:v>
                </c:pt>
                <c:pt idx="689">
                  <c:v>1437</c:v>
                </c:pt>
                <c:pt idx="690">
                  <c:v>1438</c:v>
                </c:pt>
                <c:pt idx="691">
                  <c:v>1439</c:v>
                </c:pt>
                <c:pt idx="692">
                  <c:v>1440</c:v>
                </c:pt>
                <c:pt idx="693">
                  <c:v>1441</c:v>
                </c:pt>
                <c:pt idx="694">
                  <c:v>1442</c:v>
                </c:pt>
                <c:pt idx="695">
                  <c:v>1443</c:v>
                </c:pt>
                <c:pt idx="696">
                  <c:v>1444</c:v>
                </c:pt>
                <c:pt idx="697">
                  <c:v>1445</c:v>
                </c:pt>
                <c:pt idx="698">
                  <c:v>1446</c:v>
                </c:pt>
                <c:pt idx="699">
                  <c:v>1447</c:v>
                </c:pt>
                <c:pt idx="700">
                  <c:v>1448</c:v>
                </c:pt>
                <c:pt idx="701">
                  <c:v>1449</c:v>
                </c:pt>
                <c:pt idx="702">
                  <c:v>1450</c:v>
                </c:pt>
                <c:pt idx="703">
                  <c:v>1451</c:v>
                </c:pt>
                <c:pt idx="704">
                  <c:v>1452</c:v>
                </c:pt>
                <c:pt idx="705">
                  <c:v>1453</c:v>
                </c:pt>
                <c:pt idx="706">
                  <c:v>1454</c:v>
                </c:pt>
                <c:pt idx="707">
                  <c:v>1455</c:v>
                </c:pt>
                <c:pt idx="708">
                  <c:v>1456</c:v>
                </c:pt>
                <c:pt idx="709">
                  <c:v>1457</c:v>
                </c:pt>
                <c:pt idx="710">
                  <c:v>1458</c:v>
                </c:pt>
                <c:pt idx="711">
                  <c:v>1459</c:v>
                </c:pt>
                <c:pt idx="712">
                  <c:v>1460</c:v>
                </c:pt>
                <c:pt idx="713">
                  <c:v>1461</c:v>
                </c:pt>
                <c:pt idx="714">
                  <c:v>1462</c:v>
                </c:pt>
                <c:pt idx="715">
                  <c:v>1463</c:v>
                </c:pt>
                <c:pt idx="716">
                  <c:v>1464</c:v>
                </c:pt>
                <c:pt idx="717">
                  <c:v>1465</c:v>
                </c:pt>
                <c:pt idx="718">
                  <c:v>1466</c:v>
                </c:pt>
                <c:pt idx="719">
                  <c:v>1467</c:v>
                </c:pt>
                <c:pt idx="720">
                  <c:v>1468</c:v>
                </c:pt>
                <c:pt idx="721">
                  <c:v>1469</c:v>
                </c:pt>
                <c:pt idx="722">
                  <c:v>1470</c:v>
                </c:pt>
                <c:pt idx="723">
                  <c:v>1471</c:v>
                </c:pt>
                <c:pt idx="724">
                  <c:v>1472</c:v>
                </c:pt>
                <c:pt idx="725">
                  <c:v>1473</c:v>
                </c:pt>
                <c:pt idx="726">
                  <c:v>1474</c:v>
                </c:pt>
                <c:pt idx="727">
                  <c:v>1475</c:v>
                </c:pt>
                <c:pt idx="728">
                  <c:v>1476</c:v>
                </c:pt>
                <c:pt idx="729">
                  <c:v>1477</c:v>
                </c:pt>
                <c:pt idx="730">
                  <c:v>1478</c:v>
                </c:pt>
                <c:pt idx="731">
                  <c:v>1479</c:v>
                </c:pt>
                <c:pt idx="732">
                  <c:v>1480</c:v>
                </c:pt>
                <c:pt idx="733">
                  <c:v>1481</c:v>
                </c:pt>
                <c:pt idx="734">
                  <c:v>1482</c:v>
                </c:pt>
                <c:pt idx="735">
                  <c:v>1483</c:v>
                </c:pt>
                <c:pt idx="736">
                  <c:v>1484</c:v>
                </c:pt>
                <c:pt idx="737">
                  <c:v>1485</c:v>
                </c:pt>
                <c:pt idx="738">
                  <c:v>1486</c:v>
                </c:pt>
                <c:pt idx="739">
                  <c:v>1487</c:v>
                </c:pt>
                <c:pt idx="740">
                  <c:v>1488</c:v>
                </c:pt>
                <c:pt idx="741">
                  <c:v>1489</c:v>
                </c:pt>
                <c:pt idx="742">
                  <c:v>1490</c:v>
                </c:pt>
                <c:pt idx="743">
                  <c:v>1491</c:v>
                </c:pt>
                <c:pt idx="744">
                  <c:v>1492</c:v>
                </c:pt>
                <c:pt idx="745">
                  <c:v>1493</c:v>
                </c:pt>
                <c:pt idx="746">
                  <c:v>1494</c:v>
                </c:pt>
                <c:pt idx="747">
                  <c:v>1495</c:v>
                </c:pt>
                <c:pt idx="748">
                  <c:v>1496</c:v>
                </c:pt>
                <c:pt idx="749">
                  <c:v>1497</c:v>
                </c:pt>
                <c:pt idx="750">
                  <c:v>1498</c:v>
                </c:pt>
                <c:pt idx="751">
                  <c:v>1499</c:v>
                </c:pt>
                <c:pt idx="752">
                  <c:v>1500</c:v>
                </c:pt>
                <c:pt idx="753">
                  <c:v>1501</c:v>
                </c:pt>
                <c:pt idx="754">
                  <c:v>1502</c:v>
                </c:pt>
                <c:pt idx="755">
                  <c:v>1503</c:v>
                </c:pt>
                <c:pt idx="756">
                  <c:v>1504</c:v>
                </c:pt>
                <c:pt idx="757">
                  <c:v>1505</c:v>
                </c:pt>
                <c:pt idx="758">
                  <c:v>1506</c:v>
                </c:pt>
                <c:pt idx="759">
                  <c:v>1507</c:v>
                </c:pt>
                <c:pt idx="760">
                  <c:v>1508</c:v>
                </c:pt>
                <c:pt idx="761">
                  <c:v>1509</c:v>
                </c:pt>
                <c:pt idx="762">
                  <c:v>1510</c:v>
                </c:pt>
                <c:pt idx="763">
                  <c:v>1511</c:v>
                </c:pt>
                <c:pt idx="764">
                  <c:v>1512</c:v>
                </c:pt>
                <c:pt idx="765">
                  <c:v>1513</c:v>
                </c:pt>
                <c:pt idx="766">
                  <c:v>1514</c:v>
                </c:pt>
                <c:pt idx="767">
                  <c:v>1515</c:v>
                </c:pt>
                <c:pt idx="768">
                  <c:v>1516</c:v>
                </c:pt>
                <c:pt idx="769">
                  <c:v>1517</c:v>
                </c:pt>
                <c:pt idx="770">
                  <c:v>1518</c:v>
                </c:pt>
                <c:pt idx="771">
                  <c:v>1519</c:v>
                </c:pt>
                <c:pt idx="772">
                  <c:v>1520</c:v>
                </c:pt>
                <c:pt idx="773">
                  <c:v>1521</c:v>
                </c:pt>
                <c:pt idx="774">
                  <c:v>1522</c:v>
                </c:pt>
                <c:pt idx="775">
                  <c:v>1523</c:v>
                </c:pt>
                <c:pt idx="776">
                  <c:v>1524</c:v>
                </c:pt>
                <c:pt idx="777">
                  <c:v>1525</c:v>
                </c:pt>
                <c:pt idx="778">
                  <c:v>1526</c:v>
                </c:pt>
                <c:pt idx="779">
                  <c:v>1527</c:v>
                </c:pt>
                <c:pt idx="780">
                  <c:v>1528</c:v>
                </c:pt>
                <c:pt idx="781">
                  <c:v>1529</c:v>
                </c:pt>
                <c:pt idx="782">
                  <c:v>1530</c:v>
                </c:pt>
                <c:pt idx="783">
                  <c:v>1531</c:v>
                </c:pt>
                <c:pt idx="784">
                  <c:v>1532</c:v>
                </c:pt>
                <c:pt idx="785">
                  <c:v>1533</c:v>
                </c:pt>
                <c:pt idx="786">
                  <c:v>1534</c:v>
                </c:pt>
                <c:pt idx="787">
                  <c:v>1535</c:v>
                </c:pt>
                <c:pt idx="788">
                  <c:v>1536</c:v>
                </c:pt>
                <c:pt idx="789">
                  <c:v>1537</c:v>
                </c:pt>
                <c:pt idx="790">
                  <c:v>1538</c:v>
                </c:pt>
                <c:pt idx="791">
                  <c:v>1539</c:v>
                </c:pt>
                <c:pt idx="792">
                  <c:v>1540</c:v>
                </c:pt>
                <c:pt idx="793">
                  <c:v>1541</c:v>
                </c:pt>
                <c:pt idx="794">
                  <c:v>1542</c:v>
                </c:pt>
                <c:pt idx="795">
                  <c:v>1543</c:v>
                </c:pt>
                <c:pt idx="796">
                  <c:v>1544</c:v>
                </c:pt>
                <c:pt idx="797">
                  <c:v>1545</c:v>
                </c:pt>
                <c:pt idx="798">
                  <c:v>1546</c:v>
                </c:pt>
                <c:pt idx="799">
                  <c:v>1547</c:v>
                </c:pt>
                <c:pt idx="800">
                  <c:v>1548</c:v>
                </c:pt>
                <c:pt idx="801">
                  <c:v>1549</c:v>
                </c:pt>
                <c:pt idx="802">
                  <c:v>1550</c:v>
                </c:pt>
                <c:pt idx="803">
                  <c:v>1551</c:v>
                </c:pt>
                <c:pt idx="804">
                  <c:v>1552</c:v>
                </c:pt>
                <c:pt idx="805">
                  <c:v>1553</c:v>
                </c:pt>
                <c:pt idx="806">
                  <c:v>1554</c:v>
                </c:pt>
                <c:pt idx="807">
                  <c:v>1555</c:v>
                </c:pt>
                <c:pt idx="808">
                  <c:v>1556</c:v>
                </c:pt>
                <c:pt idx="809">
                  <c:v>1557</c:v>
                </c:pt>
                <c:pt idx="810">
                  <c:v>1558</c:v>
                </c:pt>
                <c:pt idx="811">
                  <c:v>1559</c:v>
                </c:pt>
                <c:pt idx="812">
                  <c:v>1560</c:v>
                </c:pt>
                <c:pt idx="813">
                  <c:v>1561</c:v>
                </c:pt>
                <c:pt idx="814">
                  <c:v>1562</c:v>
                </c:pt>
                <c:pt idx="815">
                  <c:v>1563</c:v>
                </c:pt>
                <c:pt idx="816">
                  <c:v>1564</c:v>
                </c:pt>
                <c:pt idx="817">
                  <c:v>1565</c:v>
                </c:pt>
                <c:pt idx="818">
                  <c:v>1566</c:v>
                </c:pt>
                <c:pt idx="819">
                  <c:v>1567</c:v>
                </c:pt>
                <c:pt idx="820">
                  <c:v>1568</c:v>
                </c:pt>
                <c:pt idx="821">
                  <c:v>1569</c:v>
                </c:pt>
                <c:pt idx="822">
                  <c:v>1570</c:v>
                </c:pt>
                <c:pt idx="823">
                  <c:v>1571</c:v>
                </c:pt>
                <c:pt idx="824">
                  <c:v>1572</c:v>
                </c:pt>
                <c:pt idx="825">
                  <c:v>1573</c:v>
                </c:pt>
                <c:pt idx="826">
                  <c:v>1574</c:v>
                </c:pt>
                <c:pt idx="827">
                  <c:v>1575</c:v>
                </c:pt>
                <c:pt idx="828">
                  <c:v>1577</c:v>
                </c:pt>
                <c:pt idx="829">
                  <c:v>1578</c:v>
                </c:pt>
                <c:pt idx="830">
                  <c:v>1579</c:v>
                </c:pt>
                <c:pt idx="831">
                  <c:v>1580</c:v>
                </c:pt>
                <c:pt idx="832">
                  <c:v>1581</c:v>
                </c:pt>
                <c:pt idx="833">
                  <c:v>1582</c:v>
                </c:pt>
                <c:pt idx="834">
                  <c:v>1583</c:v>
                </c:pt>
                <c:pt idx="835">
                  <c:v>1584</c:v>
                </c:pt>
                <c:pt idx="836">
                  <c:v>1585</c:v>
                </c:pt>
                <c:pt idx="837">
                  <c:v>1586</c:v>
                </c:pt>
                <c:pt idx="838">
                  <c:v>1587</c:v>
                </c:pt>
                <c:pt idx="839">
                  <c:v>1588</c:v>
                </c:pt>
                <c:pt idx="840">
                  <c:v>1589</c:v>
                </c:pt>
                <c:pt idx="841">
                  <c:v>1590</c:v>
                </c:pt>
                <c:pt idx="842">
                  <c:v>1591</c:v>
                </c:pt>
                <c:pt idx="843">
                  <c:v>1592</c:v>
                </c:pt>
                <c:pt idx="844">
                  <c:v>1593</c:v>
                </c:pt>
                <c:pt idx="845">
                  <c:v>1594</c:v>
                </c:pt>
                <c:pt idx="846">
                  <c:v>1595</c:v>
                </c:pt>
                <c:pt idx="847">
                  <c:v>1596</c:v>
                </c:pt>
                <c:pt idx="848">
                  <c:v>1597</c:v>
                </c:pt>
                <c:pt idx="849">
                  <c:v>1598</c:v>
                </c:pt>
                <c:pt idx="850">
                  <c:v>1599</c:v>
                </c:pt>
                <c:pt idx="851">
                  <c:v>1600</c:v>
                </c:pt>
                <c:pt idx="852">
                  <c:v>1601</c:v>
                </c:pt>
                <c:pt idx="853">
                  <c:v>1602</c:v>
                </c:pt>
                <c:pt idx="854">
                  <c:v>1603</c:v>
                </c:pt>
                <c:pt idx="855">
                  <c:v>1604</c:v>
                </c:pt>
                <c:pt idx="856">
                  <c:v>1605</c:v>
                </c:pt>
                <c:pt idx="857">
                  <c:v>1606</c:v>
                </c:pt>
                <c:pt idx="858">
                  <c:v>1607</c:v>
                </c:pt>
                <c:pt idx="859">
                  <c:v>1608</c:v>
                </c:pt>
                <c:pt idx="860">
                  <c:v>1609</c:v>
                </c:pt>
                <c:pt idx="861">
                  <c:v>1610</c:v>
                </c:pt>
                <c:pt idx="862">
                  <c:v>1611</c:v>
                </c:pt>
                <c:pt idx="863">
                  <c:v>1612</c:v>
                </c:pt>
                <c:pt idx="864">
                  <c:v>1613</c:v>
                </c:pt>
                <c:pt idx="865">
                  <c:v>1614</c:v>
                </c:pt>
                <c:pt idx="866">
                  <c:v>1615</c:v>
                </c:pt>
                <c:pt idx="867">
                  <c:v>1616</c:v>
                </c:pt>
                <c:pt idx="868">
                  <c:v>1618</c:v>
                </c:pt>
                <c:pt idx="869">
                  <c:v>1619</c:v>
                </c:pt>
                <c:pt idx="870">
                  <c:v>1620</c:v>
                </c:pt>
                <c:pt idx="871">
                  <c:v>1621</c:v>
                </c:pt>
                <c:pt idx="872">
                  <c:v>1622</c:v>
                </c:pt>
                <c:pt idx="873">
                  <c:v>1623</c:v>
                </c:pt>
                <c:pt idx="874">
                  <c:v>1624</c:v>
                </c:pt>
                <c:pt idx="875">
                  <c:v>1625</c:v>
                </c:pt>
                <c:pt idx="876">
                  <c:v>1626</c:v>
                </c:pt>
                <c:pt idx="877">
                  <c:v>1627</c:v>
                </c:pt>
                <c:pt idx="878">
                  <c:v>1628</c:v>
                </c:pt>
                <c:pt idx="879">
                  <c:v>1629</c:v>
                </c:pt>
                <c:pt idx="880">
                  <c:v>1630</c:v>
                </c:pt>
                <c:pt idx="881">
                  <c:v>1631</c:v>
                </c:pt>
                <c:pt idx="882">
                  <c:v>1632</c:v>
                </c:pt>
                <c:pt idx="883">
                  <c:v>1633</c:v>
                </c:pt>
                <c:pt idx="884">
                  <c:v>1634</c:v>
                </c:pt>
                <c:pt idx="885">
                  <c:v>1635</c:v>
                </c:pt>
                <c:pt idx="886">
                  <c:v>1636</c:v>
                </c:pt>
                <c:pt idx="887">
                  <c:v>1637</c:v>
                </c:pt>
                <c:pt idx="888">
                  <c:v>1638</c:v>
                </c:pt>
                <c:pt idx="889">
                  <c:v>1639</c:v>
                </c:pt>
                <c:pt idx="890">
                  <c:v>1640</c:v>
                </c:pt>
                <c:pt idx="891">
                  <c:v>1641</c:v>
                </c:pt>
                <c:pt idx="892">
                  <c:v>1642</c:v>
                </c:pt>
                <c:pt idx="893">
                  <c:v>1643</c:v>
                </c:pt>
                <c:pt idx="894">
                  <c:v>1644</c:v>
                </c:pt>
                <c:pt idx="895">
                  <c:v>1645</c:v>
                </c:pt>
                <c:pt idx="896">
                  <c:v>1646</c:v>
                </c:pt>
                <c:pt idx="897">
                  <c:v>1647</c:v>
                </c:pt>
                <c:pt idx="898">
                  <c:v>1648</c:v>
                </c:pt>
                <c:pt idx="899">
                  <c:v>1649</c:v>
                </c:pt>
                <c:pt idx="900">
                  <c:v>1650</c:v>
                </c:pt>
                <c:pt idx="901">
                  <c:v>1651</c:v>
                </c:pt>
                <c:pt idx="902">
                  <c:v>1652</c:v>
                </c:pt>
                <c:pt idx="903">
                  <c:v>1653</c:v>
                </c:pt>
                <c:pt idx="904">
                  <c:v>1654</c:v>
                </c:pt>
                <c:pt idx="905">
                  <c:v>1655</c:v>
                </c:pt>
                <c:pt idx="906">
                  <c:v>1656</c:v>
                </c:pt>
                <c:pt idx="907">
                  <c:v>1657</c:v>
                </c:pt>
                <c:pt idx="908">
                  <c:v>1658</c:v>
                </c:pt>
                <c:pt idx="909">
                  <c:v>1659</c:v>
                </c:pt>
                <c:pt idx="910">
                  <c:v>1660</c:v>
                </c:pt>
                <c:pt idx="911">
                  <c:v>1661</c:v>
                </c:pt>
                <c:pt idx="912">
                  <c:v>1662</c:v>
                </c:pt>
                <c:pt idx="913">
                  <c:v>1663</c:v>
                </c:pt>
                <c:pt idx="914">
                  <c:v>1664</c:v>
                </c:pt>
                <c:pt idx="915">
                  <c:v>1666</c:v>
                </c:pt>
                <c:pt idx="916">
                  <c:v>1667</c:v>
                </c:pt>
                <c:pt idx="917">
                  <c:v>1668</c:v>
                </c:pt>
                <c:pt idx="918">
                  <c:v>1669</c:v>
                </c:pt>
                <c:pt idx="919">
                  <c:v>1665</c:v>
                </c:pt>
                <c:pt idx="920">
                  <c:v>1670</c:v>
                </c:pt>
                <c:pt idx="921">
                  <c:v>1671</c:v>
                </c:pt>
                <c:pt idx="922">
                  <c:v>1672</c:v>
                </c:pt>
                <c:pt idx="923">
                  <c:v>1673</c:v>
                </c:pt>
                <c:pt idx="924">
                  <c:v>1674</c:v>
                </c:pt>
                <c:pt idx="925">
                  <c:v>1675</c:v>
                </c:pt>
                <c:pt idx="926">
                  <c:v>1676</c:v>
                </c:pt>
                <c:pt idx="927">
                  <c:v>1677</c:v>
                </c:pt>
                <c:pt idx="928">
                  <c:v>1678</c:v>
                </c:pt>
                <c:pt idx="929">
                  <c:v>1679</c:v>
                </c:pt>
                <c:pt idx="930">
                  <c:v>1680</c:v>
                </c:pt>
                <c:pt idx="931">
                  <c:v>1681</c:v>
                </c:pt>
                <c:pt idx="932">
                  <c:v>1682</c:v>
                </c:pt>
                <c:pt idx="933">
                  <c:v>1683</c:v>
                </c:pt>
                <c:pt idx="934">
                  <c:v>1684</c:v>
                </c:pt>
                <c:pt idx="935">
                  <c:v>1685</c:v>
                </c:pt>
                <c:pt idx="936">
                  <c:v>1686</c:v>
                </c:pt>
                <c:pt idx="937">
                  <c:v>1687</c:v>
                </c:pt>
                <c:pt idx="938">
                  <c:v>1688</c:v>
                </c:pt>
                <c:pt idx="939">
                  <c:v>1689</c:v>
                </c:pt>
                <c:pt idx="940">
                  <c:v>1690</c:v>
                </c:pt>
                <c:pt idx="941">
                  <c:v>1691</c:v>
                </c:pt>
                <c:pt idx="942">
                  <c:v>1692</c:v>
                </c:pt>
                <c:pt idx="943">
                  <c:v>1693</c:v>
                </c:pt>
                <c:pt idx="944">
                  <c:v>1694</c:v>
                </c:pt>
                <c:pt idx="945">
                  <c:v>1695</c:v>
                </c:pt>
                <c:pt idx="946">
                  <c:v>1696</c:v>
                </c:pt>
                <c:pt idx="947">
                  <c:v>1697</c:v>
                </c:pt>
                <c:pt idx="948">
                  <c:v>1698</c:v>
                </c:pt>
                <c:pt idx="949">
                  <c:v>1699</c:v>
                </c:pt>
                <c:pt idx="950">
                  <c:v>1700</c:v>
                </c:pt>
                <c:pt idx="951">
                  <c:v>1701</c:v>
                </c:pt>
                <c:pt idx="952">
                  <c:v>1702</c:v>
                </c:pt>
                <c:pt idx="953">
                  <c:v>1703</c:v>
                </c:pt>
                <c:pt idx="954">
                  <c:v>1704</c:v>
                </c:pt>
                <c:pt idx="955">
                  <c:v>1705</c:v>
                </c:pt>
                <c:pt idx="956">
                  <c:v>1706</c:v>
                </c:pt>
                <c:pt idx="957">
                  <c:v>1707</c:v>
                </c:pt>
                <c:pt idx="958">
                  <c:v>1708</c:v>
                </c:pt>
                <c:pt idx="959">
                  <c:v>1709</c:v>
                </c:pt>
                <c:pt idx="960">
                  <c:v>1710</c:v>
                </c:pt>
                <c:pt idx="961">
                  <c:v>1711</c:v>
                </c:pt>
                <c:pt idx="962">
                  <c:v>1712</c:v>
                </c:pt>
                <c:pt idx="963">
                  <c:v>1713</c:v>
                </c:pt>
                <c:pt idx="964">
                  <c:v>1714</c:v>
                </c:pt>
                <c:pt idx="965">
                  <c:v>1715</c:v>
                </c:pt>
                <c:pt idx="966">
                  <c:v>1716</c:v>
                </c:pt>
                <c:pt idx="967">
                  <c:v>1717</c:v>
                </c:pt>
                <c:pt idx="968">
                  <c:v>1718</c:v>
                </c:pt>
                <c:pt idx="969">
                  <c:v>1719</c:v>
                </c:pt>
                <c:pt idx="970">
                  <c:v>1721</c:v>
                </c:pt>
                <c:pt idx="971">
                  <c:v>1720</c:v>
                </c:pt>
                <c:pt idx="972">
                  <c:v>1722</c:v>
                </c:pt>
                <c:pt idx="973">
                  <c:v>1723</c:v>
                </c:pt>
                <c:pt idx="974">
                  <c:v>1724</c:v>
                </c:pt>
                <c:pt idx="975">
                  <c:v>1725</c:v>
                </c:pt>
                <c:pt idx="976">
                  <c:v>1726</c:v>
                </c:pt>
                <c:pt idx="977">
                  <c:v>1727</c:v>
                </c:pt>
                <c:pt idx="978">
                  <c:v>1728</c:v>
                </c:pt>
                <c:pt idx="979">
                  <c:v>1729</c:v>
                </c:pt>
                <c:pt idx="980">
                  <c:v>1730</c:v>
                </c:pt>
                <c:pt idx="981">
                  <c:v>1731</c:v>
                </c:pt>
                <c:pt idx="982">
                  <c:v>1732</c:v>
                </c:pt>
                <c:pt idx="983">
                  <c:v>1733</c:v>
                </c:pt>
                <c:pt idx="984">
                  <c:v>1734</c:v>
                </c:pt>
                <c:pt idx="985">
                  <c:v>1735</c:v>
                </c:pt>
                <c:pt idx="986">
                  <c:v>1736</c:v>
                </c:pt>
                <c:pt idx="987">
                  <c:v>1737</c:v>
                </c:pt>
                <c:pt idx="988">
                  <c:v>1738</c:v>
                </c:pt>
                <c:pt idx="989">
                  <c:v>1739</c:v>
                </c:pt>
                <c:pt idx="990">
                  <c:v>1740</c:v>
                </c:pt>
                <c:pt idx="991">
                  <c:v>1741</c:v>
                </c:pt>
                <c:pt idx="992">
                  <c:v>1742</c:v>
                </c:pt>
                <c:pt idx="993">
                  <c:v>1743</c:v>
                </c:pt>
                <c:pt idx="994">
                  <c:v>1744</c:v>
                </c:pt>
                <c:pt idx="995">
                  <c:v>1745</c:v>
                </c:pt>
                <c:pt idx="996">
                  <c:v>1746</c:v>
                </c:pt>
                <c:pt idx="997">
                  <c:v>1747</c:v>
                </c:pt>
                <c:pt idx="998">
                  <c:v>1748</c:v>
                </c:pt>
                <c:pt idx="999">
                  <c:v>1749</c:v>
                </c:pt>
                <c:pt idx="1000">
                  <c:v>1750</c:v>
                </c:pt>
                <c:pt idx="1001">
                  <c:v>1751</c:v>
                </c:pt>
                <c:pt idx="1002">
                  <c:v>1752</c:v>
                </c:pt>
                <c:pt idx="1003">
                  <c:v>1753</c:v>
                </c:pt>
                <c:pt idx="1004">
                  <c:v>1754</c:v>
                </c:pt>
                <c:pt idx="1005">
                  <c:v>1755</c:v>
                </c:pt>
                <c:pt idx="1006">
                  <c:v>1756</c:v>
                </c:pt>
                <c:pt idx="1007">
                  <c:v>1757</c:v>
                </c:pt>
                <c:pt idx="1008">
                  <c:v>1758</c:v>
                </c:pt>
                <c:pt idx="1009">
                  <c:v>1759</c:v>
                </c:pt>
                <c:pt idx="1010">
                  <c:v>1760</c:v>
                </c:pt>
                <c:pt idx="1011">
                  <c:v>1761</c:v>
                </c:pt>
                <c:pt idx="1012">
                  <c:v>1762</c:v>
                </c:pt>
                <c:pt idx="1013">
                  <c:v>1763</c:v>
                </c:pt>
                <c:pt idx="1014">
                  <c:v>1764</c:v>
                </c:pt>
                <c:pt idx="1015">
                  <c:v>1765</c:v>
                </c:pt>
                <c:pt idx="1016">
                  <c:v>1766</c:v>
                </c:pt>
                <c:pt idx="1017">
                  <c:v>1767</c:v>
                </c:pt>
                <c:pt idx="1018">
                  <c:v>1768</c:v>
                </c:pt>
                <c:pt idx="1019">
                  <c:v>1769</c:v>
                </c:pt>
                <c:pt idx="1020">
                  <c:v>1770</c:v>
                </c:pt>
                <c:pt idx="1021">
                  <c:v>1771</c:v>
                </c:pt>
                <c:pt idx="1022">
                  <c:v>1772</c:v>
                </c:pt>
                <c:pt idx="1023">
                  <c:v>1773</c:v>
                </c:pt>
                <c:pt idx="1024">
                  <c:v>1774</c:v>
                </c:pt>
                <c:pt idx="1025">
                  <c:v>1775</c:v>
                </c:pt>
                <c:pt idx="1026">
                  <c:v>1776</c:v>
                </c:pt>
                <c:pt idx="1027">
                  <c:v>1777</c:v>
                </c:pt>
                <c:pt idx="1028">
                  <c:v>1778</c:v>
                </c:pt>
                <c:pt idx="1029">
                  <c:v>1779</c:v>
                </c:pt>
                <c:pt idx="1030">
                  <c:v>1780</c:v>
                </c:pt>
                <c:pt idx="1031">
                  <c:v>1781</c:v>
                </c:pt>
                <c:pt idx="1032">
                  <c:v>1782</c:v>
                </c:pt>
                <c:pt idx="1033">
                  <c:v>1783</c:v>
                </c:pt>
                <c:pt idx="1034">
                  <c:v>1784</c:v>
                </c:pt>
                <c:pt idx="1035">
                  <c:v>1785</c:v>
                </c:pt>
                <c:pt idx="1036">
                  <c:v>1786</c:v>
                </c:pt>
                <c:pt idx="1037">
                  <c:v>1787</c:v>
                </c:pt>
                <c:pt idx="1038">
                  <c:v>1788</c:v>
                </c:pt>
                <c:pt idx="1039">
                  <c:v>1789</c:v>
                </c:pt>
                <c:pt idx="1040">
                  <c:v>1790</c:v>
                </c:pt>
                <c:pt idx="1041">
                  <c:v>1791</c:v>
                </c:pt>
                <c:pt idx="1042">
                  <c:v>1792</c:v>
                </c:pt>
                <c:pt idx="1043">
                  <c:v>1793</c:v>
                </c:pt>
                <c:pt idx="1044">
                  <c:v>1794</c:v>
                </c:pt>
                <c:pt idx="1045">
                  <c:v>1795</c:v>
                </c:pt>
                <c:pt idx="1046">
                  <c:v>1796</c:v>
                </c:pt>
                <c:pt idx="1047">
                  <c:v>1797</c:v>
                </c:pt>
                <c:pt idx="1048">
                  <c:v>1798</c:v>
                </c:pt>
                <c:pt idx="1049">
                  <c:v>1799</c:v>
                </c:pt>
                <c:pt idx="1050">
                  <c:v>1800</c:v>
                </c:pt>
                <c:pt idx="1051">
                  <c:v>1801</c:v>
                </c:pt>
                <c:pt idx="1052">
                  <c:v>1802</c:v>
                </c:pt>
                <c:pt idx="1053">
                  <c:v>1803</c:v>
                </c:pt>
                <c:pt idx="1054">
                  <c:v>1804</c:v>
                </c:pt>
                <c:pt idx="1055">
                  <c:v>1805</c:v>
                </c:pt>
                <c:pt idx="1056">
                  <c:v>1806</c:v>
                </c:pt>
                <c:pt idx="1057">
                  <c:v>1807</c:v>
                </c:pt>
                <c:pt idx="1058">
                  <c:v>1808</c:v>
                </c:pt>
                <c:pt idx="1059">
                  <c:v>1809</c:v>
                </c:pt>
                <c:pt idx="1060">
                  <c:v>1810</c:v>
                </c:pt>
                <c:pt idx="1061">
                  <c:v>1811</c:v>
                </c:pt>
                <c:pt idx="1062">
                  <c:v>1812</c:v>
                </c:pt>
                <c:pt idx="1063">
                  <c:v>1813</c:v>
                </c:pt>
                <c:pt idx="1064">
                  <c:v>1814</c:v>
                </c:pt>
                <c:pt idx="1065">
                  <c:v>1815</c:v>
                </c:pt>
                <c:pt idx="1066">
                  <c:v>1816</c:v>
                </c:pt>
                <c:pt idx="1067">
                  <c:v>1817</c:v>
                </c:pt>
                <c:pt idx="1068">
                  <c:v>1818</c:v>
                </c:pt>
                <c:pt idx="1069">
                  <c:v>1819</c:v>
                </c:pt>
                <c:pt idx="1070">
                  <c:v>1820</c:v>
                </c:pt>
                <c:pt idx="1071">
                  <c:v>1821</c:v>
                </c:pt>
                <c:pt idx="1072">
                  <c:v>1822</c:v>
                </c:pt>
                <c:pt idx="1073">
                  <c:v>1823</c:v>
                </c:pt>
                <c:pt idx="1074">
                  <c:v>1824</c:v>
                </c:pt>
                <c:pt idx="1075">
                  <c:v>1825</c:v>
                </c:pt>
                <c:pt idx="1076">
                  <c:v>1826</c:v>
                </c:pt>
                <c:pt idx="1077">
                  <c:v>1827</c:v>
                </c:pt>
                <c:pt idx="1078">
                  <c:v>1828</c:v>
                </c:pt>
                <c:pt idx="1079">
                  <c:v>1829</c:v>
                </c:pt>
                <c:pt idx="1080">
                  <c:v>1830</c:v>
                </c:pt>
                <c:pt idx="1081">
                  <c:v>1831</c:v>
                </c:pt>
                <c:pt idx="1082">
                  <c:v>1832</c:v>
                </c:pt>
                <c:pt idx="1083">
                  <c:v>1833</c:v>
                </c:pt>
                <c:pt idx="1084">
                  <c:v>1834</c:v>
                </c:pt>
                <c:pt idx="1085">
                  <c:v>1835</c:v>
                </c:pt>
                <c:pt idx="1086">
                  <c:v>1836</c:v>
                </c:pt>
                <c:pt idx="1087">
                  <c:v>1837</c:v>
                </c:pt>
                <c:pt idx="1088">
                  <c:v>1838</c:v>
                </c:pt>
                <c:pt idx="1089">
                  <c:v>1839</c:v>
                </c:pt>
                <c:pt idx="1090">
                  <c:v>1840</c:v>
                </c:pt>
                <c:pt idx="1091">
                  <c:v>1841</c:v>
                </c:pt>
                <c:pt idx="1092">
                  <c:v>1842</c:v>
                </c:pt>
                <c:pt idx="1093">
                  <c:v>1843</c:v>
                </c:pt>
                <c:pt idx="1094">
                  <c:v>1844</c:v>
                </c:pt>
                <c:pt idx="1095">
                  <c:v>1853</c:v>
                </c:pt>
                <c:pt idx="1096">
                  <c:v>1845</c:v>
                </c:pt>
                <c:pt idx="1097">
                  <c:v>1846</c:v>
                </c:pt>
                <c:pt idx="1098">
                  <c:v>1847</c:v>
                </c:pt>
                <c:pt idx="1099">
                  <c:v>1848</c:v>
                </c:pt>
                <c:pt idx="1100">
                  <c:v>1849</c:v>
                </c:pt>
                <c:pt idx="1101">
                  <c:v>1850</c:v>
                </c:pt>
                <c:pt idx="1102">
                  <c:v>1851</c:v>
                </c:pt>
                <c:pt idx="1103">
                  <c:v>1852</c:v>
                </c:pt>
                <c:pt idx="1104">
                  <c:v>1854</c:v>
                </c:pt>
                <c:pt idx="1105">
                  <c:v>1855</c:v>
                </c:pt>
                <c:pt idx="1106">
                  <c:v>1856</c:v>
                </c:pt>
                <c:pt idx="1107">
                  <c:v>1857</c:v>
                </c:pt>
                <c:pt idx="1108">
                  <c:v>1858</c:v>
                </c:pt>
                <c:pt idx="1109">
                  <c:v>1859</c:v>
                </c:pt>
                <c:pt idx="1110">
                  <c:v>1860</c:v>
                </c:pt>
                <c:pt idx="1111">
                  <c:v>1861</c:v>
                </c:pt>
                <c:pt idx="1112">
                  <c:v>1862</c:v>
                </c:pt>
                <c:pt idx="1113">
                  <c:v>1863</c:v>
                </c:pt>
                <c:pt idx="1114">
                  <c:v>1864</c:v>
                </c:pt>
                <c:pt idx="1115">
                  <c:v>1865</c:v>
                </c:pt>
                <c:pt idx="1116">
                  <c:v>1866</c:v>
                </c:pt>
                <c:pt idx="1117">
                  <c:v>1867</c:v>
                </c:pt>
                <c:pt idx="1118">
                  <c:v>1868</c:v>
                </c:pt>
                <c:pt idx="1119">
                  <c:v>1869</c:v>
                </c:pt>
                <c:pt idx="1120">
                  <c:v>1870</c:v>
                </c:pt>
                <c:pt idx="1121">
                  <c:v>1871</c:v>
                </c:pt>
                <c:pt idx="1122">
                  <c:v>1872</c:v>
                </c:pt>
                <c:pt idx="1123">
                  <c:v>1873</c:v>
                </c:pt>
                <c:pt idx="1124">
                  <c:v>1874</c:v>
                </c:pt>
                <c:pt idx="1125">
                  <c:v>1875</c:v>
                </c:pt>
                <c:pt idx="1126">
                  <c:v>1876</c:v>
                </c:pt>
                <c:pt idx="1127">
                  <c:v>1877</c:v>
                </c:pt>
                <c:pt idx="1128">
                  <c:v>1878</c:v>
                </c:pt>
                <c:pt idx="1129">
                  <c:v>1879</c:v>
                </c:pt>
                <c:pt idx="1130">
                  <c:v>1880</c:v>
                </c:pt>
                <c:pt idx="1131">
                  <c:v>1881</c:v>
                </c:pt>
                <c:pt idx="1132">
                  <c:v>1882</c:v>
                </c:pt>
                <c:pt idx="1133">
                  <c:v>1883</c:v>
                </c:pt>
                <c:pt idx="1134">
                  <c:v>1884</c:v>
                </c:pt>
                <c:pt idx="1135">
                  <c:v>1885</c:v>
                </c:pt>
                <c:pt idx="1136">
                  <c:v>1886</c:v>
                </c:pt>
                <c:pt idx="1137">
                  <c:v>1887</c:v>
                </c:pt>
                <c:pt idx="1138">
                  <c:v>1888</c:v>
                </c:pt>
                <c:pt idx="1139">
                  <c:v>1889</c:v>
                </c:pt>
                <c:pt idx="1140">
                  <c:v>1890</c:v>
                </c:pt>
                <c:pt idx="1141">
                  <c:v>1891</c:v>
                </c:pt>
                <c:pt idx="1142">
                  <c:v>1892</c:v>
                </c:pt>
                <c:pt idx="1143">
                  <c:v>1893</c:v>
                </c:pt>
                <c:pt idx="1144">
                  <c:v>1894</c:v>
                </c:pt>
                <c:pt idx="1145">
                  <c:v>1895</c:v>
                </c:pt>
                <c:pt idx="1146">
                  <c:v>1896</c:v>
                </c:pt>
                <c:pt idx="1147">
                  <c:v>1897</c:v>
                </c:pt>
                <c:pt idx="1148">
                  <c:v>1898</c:v>
                </c:pt>
                <c:pt idx="1149">
                  <c:v>1899</c:v>
                </c:pt>
                <c:pt idx="1150">
                  <c:v>1900</c:v>
                </c:pt>
                <c:pt idx="1151">
                  <c:v>1901</c:v>
                </c:pt>
                <c:pt idx="1152">
                  <c:v>1902</c:v>
                </c:pt>
                <c:pt idx="1153">
                  <c:v>1903</c:v>
                </c:pt>
                <c:pt idx="1154">
                  <c:v>1904</c:v>
                </c:pt>
                <c:pt idx="1155">
                  <c:v>1905</c:v>
                </c:pt>
                <c:pt idx="1156">
                  <c:v>1906</c:v>
                </c:pt>
                <c:pt idx="1157">
                  <c:v>1907</c:v>
                </c:pt>
                <c:pt idx="1158">
                  <c:v>1908</c:v>
                </c:pt>
                <c:pt idx="1159">
                  <c:v>1909</c:v>
                </c:pt>
                <c:pt idx="1160">
                  <c:v>1910</c:v>
                </c:pt>
                <c:pt idx="1161">
                  <c:v>1911</c:v>
                </c:pt>
                <c:pt idx="1162">
                  <c:v>1912</c:v>
                </c:pt>
                <c:pt idx="1163">
                  <c:v>1913</c:v>
                </c:pt>
                <c:pt idx="1164">
                  <c:v>1914</c:v>
                </c:pt>
                <c:pt idx="1165">
                  <c:v>1915</c:v>
                </c:pt>
                <c:pt idx="1166">
                  <c:v>1916</c:v>
                </c:pt>
                <c:pt idx="1167">
                  <c:v>1917</c:v>
                </c:pt>
                <c:pt idx="1168">
                  <c:v>1918</c:v>
                </c:pt>
                <c:pt idx="1169">
                  <c:v>1919</c:v>
                </c:pt>
                <c:pt idx="1170">
                  <c:v>1920</c:v>
                </c:pt>
                <c:pt idx="1171">
                  <c:v>1921</c:v>
                </c:pt>
                <c:pt idx="1172">
                  <c:v>1922</c:v>
                </c:pt>
                <c:pt idx="1173">
                  <c:v>1923</c:v>
                </c:pt>
                <c:pt idx="1174">
                  <c:v>1924</c:v>
                </c:pt>
                <c:pt idx="1175">
                  <c:v>1925</c:v>
                </c:pt>
                <c:pt idx="1176">
                  <c:v>1926</c:v>
                </c:pt>
                <c:pt idx="1177">
                  <c:v>1927</c:v>
                </c:pt>
                <c:pt idx="1178">
                  <c:v>1928</c:v>
                </c:pt>
                <c:pt idx="1179">
                  <c:v>1929</c:v>
                </c:pt>
                <c:pt idx="1180">
                  <c:v>1930</c:v>
                </c:pt>
                <c:pt idx="1181">
                  <c:v>1931</c:v>
                </c:pt>
                <c:pt idx="1182">
                  <c:v>1932</c:v>
                </c:pt>
                <c:pt idx="1183">
                  <c:v>1933</c:v>
                </c:pt>
                <c:pt idx="1184">
                  <c:v>1934</c:v>
                </c:pt>
                <c:pt idx="1185">
                  <c:v>1935</c:v>
                </c:pt>
                <c:pt idx="1186">
                  <c:v>1936</c:v>
                </c:pt>
                <c:pt idx="1187">
                  <c:v>1937</c:v>
                </c:pt>
                <c:pt idx="1188">
                  <c:v>1938</c:v>
                </c:pt>
                <c:pt idx="1189">
                  <c:v>1939</c:v>
                </c:pt>
              </c:strCache>
            </c:strRef>
          </c:cat>
          <c:val>
            <c:numRef>
              <c:f>Tabelle1!$D$2:$D$1192</c:f>
              <c:numCache>
                <c:formatCode>General</c:formatCode>
                <c:ptCount val="1191"/>
                <c:pt idx="0">
                  <c:v>1.4279999999999999</c:v>
                </c:pt>
                <c:pt idx="1">
                  <c:v>1.7942</c:v>
                </c:pt>
                <c:pt idx="2">
                  <c:v>1.7434000000000001</c:v>
                </c:pt>
                <c:pt idx="3">
                  <c:v>2.0937999999999999</c:v>
                </c:pt>
                <c:pt idx="4">
                  <c:v>3.5072000000000001</c:v>
                </c:pt>
                <c:pt idx="5">
                  <c:v>3.0878000000000001</c:v>
                </c:pt>
                <c:pt idx="6">
                  <c:v>2.5937000000000001</c:v>
                </c:pt>
                <c:pt idx="7">
                  <c:v>1.0823</c:v>
                </c:pt>
                <c:pt idx="8">
                  <c:v>1.3646</c:v>
                </c:pt>
                <c:pt idx="9">
                  <c:v>0.71760000000000002</c:v>
                </c:pt>
                <c:pt idx="10">
                  <c:v>0.74299999999999999</c:v>
                </c:pt>
                <c:pt idx="11">
                  <c:v>1.1052</c:v>
                </c:pt>
                <c:pt idx="12">
                  <c:v>1.2892999999999999</c:v>
                </c:pt>
                <c:pt idx="13">
                  <c:v>1.4711000000000001</c:v>
                </c:pt>
                <c:pt idx="14">
                  <c:v>1.3852</c:v>
                </c:pt>
                <c:pt idx="15">
                  <c:v>1.1553</c:v>
                </c:pt>
                <c:pt idx="16">
                  <c:v>1.1921999999999999</c:v>
                </c:pt>
                <c:pt idx="17">
                  <c:v>1.3606</c:v>
                </c:pt>
                <c:pt idx="18">
                  <c:v>1.8180000000000001</c:v>
                </c:pt>
                <c:pt idx="19">
                  <c:v>1.4252</c:v>
                </c:pt>
                <c:pt idx="20">
                  <c:v>1.3089</c:v>
                </c:pt>
                <c:pt idx="21">
                  <c:v>1.5599000000000001</c:v>
                </c:pt>
                <c:pt idx="22">
                  <c:v>2.2515999999999998</c:v>
                </c:pt>
                <c:pt idx="23">
                  <c:v>1.5287999999999999</c:v>
                </c:pt>
                <c:pt idx="24">
                  <c:v>1.0373000000000001</c:v>
                </c:pt>
                <c:pt idx="25">
                  <c:v>2.0872000000000002</c:v>
                </c:pt>
                <c:pt idx="26">
                  <c:v>2.0687000000000002</c:v>
                </c:pt>
                <c:pt idx="27">
                  <c:v>1.9762999999999999</c:v>
                </c:pt>
                <c:pt idx="28">
                  <c:v>1.5455000000000001</c:v>
                </c:pt>
                <c:pt idx="29">
                  <c:v>1.1761999999999999</c:v>
                </c:pt>
                <c:pt idx="30">
                  <c:v>1.2951999999999999</c:v>
                </c:pt>
                <c:pt idx="31">
                  <c:v>1.7743</c:v>
                </c:pt>
                <c:pt idx="32">
                  <c:v>1.5289999999999999</c:v>
                </c:pt>
                <c:pt idx="33">
                  <c:v>1.2749999999999999</c:v>
                </c:pt>
                <c:pt idx="34">
                  <c:v>1.3743000000000001</c:v>
                </c:pt>
                <c:pt idx="35">
                  <c:v>0.9909</c:v>
                </c:pt>
                <c:pt idx="36">
                  <c:v>0.81910000000000005</c:v>
                </c:pt>
                <c:pt idx="37">
                  <c:v>1.0324</c:v>
                </c:pt>
                <c:pt idx="38">
                  <c:v>1.3145</c:v>
                </c:pt>
                <c:pt idx="39">
                  <c:v>1.5653999999999999</c:v>
                </c:pt>
                <c:pt idx="40">
                  <c:v>1.1726000000000001</c:v>
                </c:pt>
                <c:pt idx="41">
                  <c:v>1.3169999999999999</c:v>
                </c:pt>
                <c:pt idx="42">
                  <c:v>1.6523000000000001</c:v>
                </c:pt>
                <c:pt idx="43">
                  <c:v>3.0411000000000001</c:v>
                </c:pt>
                <c:pt idx="44">
                  <c:v>2.5182000000000002</c:v>
                </c:pt>
                <c:pt idx="45">
                  <c:v>2.1301999999999999</c:v>
                </c:pt>
                <c:pt idx="46">
                  <c:v>2.2671999999999999</c:v>
                </c:pt>
                <c:pt idx="47">
                  <c:v>3.5453000000000001</c:v>
                </c:pt>
                <c:pt idx="48">
                  <c:v>3.2454999999999998</c:v>
                </c:pt>
                <c:pt idx="49">
                  <c:v>3.3704999999999998</c:v>
                </c:pt>
                <c:pt idx="50">
                  <c:v>2.8658000000000001</c:v>
                </c:pt>
                <c:pt idx="51">
                  <c:v>2.8677999999999999</c:v>
                </c:pt>
                <c:pt idx="52">
                  <c:v>2.8016000000000001</c:v>
                </c:pt>
                <c:pt idx="53">
                  <c:v>2.3917999999999999</c:v>
                </c:pt>
                <c:pt idx="54">
                  <c:v>2.6876000000000002</c:v>
                </c:pt>
                <c:pt idx="55">
                  <c:v>2.3155999999999999</c:v>
                </c:pt>
                <c:pt idx="56">
                  <c:v>2.4716</c:v>
                </c:pt>
                <c:pt idx="57">
                  <c:v>1.6641999999999999</c:v>
                </c:pt>
                <c:pt idx="58">
                  <c:v>1.3248</c:v>
                </c:pt>
                <c:pt idx="59">
                  <c:v>1.0419</c:v>
                </c:pt>
                <c:pt idx="60">
                  <c:v>0.56200000000000006</c:v>
                </c:pt>
                <c:pt idx="61">
                  <c:v>0.74299999999999999</c:v>
                </c:pt>
                <c:pt idx="62">
                  <c:v>0.3508</c:v>
                </c:pt>
                <c:pt idx="63">
                  <c:v>0.74380000000000002</c:v>
                </c:pt>
                <c:pt idx="64">
                  <c:v>0.48180000000000001</c:v>
                </c:pt>
                <c:pt idx="65">
                  <c:v>0.78180000000000005</c:v>
                </c:pt>
                <c:pt idx="66">
                  <c:v>0</c:v>
                </c:pt>
                <c:pt idx="67">
                  <c:v>0.62290000000000001</c:v>
                </c:pt>
                <c:pt idx="68">
                  <c:v>0.34060000000000001</c:v>
                </c:pt>
                <c:pt idx="69">
                  <c:v>1.4638</c:v>
                </c:pt>
                <c:pt idx="70">
                  <c:v>1.1182000000000001</c:v>
                </c:pt>
                <c:pt idx="71">
                  <c:v>0.83720000000000006</c:v>
                </c:pt>
                <c:pt idx="72">
                  <c:v>0.67900000000000005</c:v>
                </c:pt>
                <c:pt idx="73">
                  <c:v>1.0559000000000001</c:v>
                </c:pt>
                <c:pt idx="74">
                  <c:v>0.72199999999999998</c:v>
                </c:pt>
                <c:pt idx="75">
                  <c:v>1.0113000000000001</c:v>
                </c:pt>
                <c:pt idx="76">
                  <c:v>0.8125</c:v>
                </c:pt>
                <c:pt idx="77">
                  <c:v>1.0842000000000001</c:v>
                </c:pt>
                <c:pt idx="78">
                  <c:v>0.96440000000000003</c:v>
                </c:pt>
                <c:pt idx="79">
                  <c:v>0.7107</c:v>
                </c:pt>
                <c:pt idx="80">
                  <c:v>1.1288</c:v>
                </c:pt>
                <c:pt idx="81">
                  <c:v>0.83299999999999996</c:v>
                </c:pt>
                <c:pt idx="82">
                  <c:v>1.0639000000000001</c:v>
                </c:pt>
                <c:pt idx="83">
                  <c:v>0.57069999999999999</c:v>
                </c:pt>
                <c:pt idx="84">
                  <c:v>0.85909999999999997</c:v>
                </c:pt>
                <c:pt idx="85">
                  <c:v>0.78259999999999996</c:v>
                </c:pt>
                <c:pt idx="86">
                  <c:v>1.0088999999999999</c:v>
                </c:pt>
                <c:pt idx="87">
                  <c:v>0.81340000000000001</c:v>
                </c:pt>
                <c:pt idx="88">
                  <c:v>0.94230000000000003</c:v>
                </c:pt>
                <c:pt idx="89">
                  <c:v>1.2092000000000001</c:v>
                </c:pt>
                <c:pt idx="90">
                  <c:v>1.0172000000000001</c:v>
                </c:pt>
                <c:pt idx="91">
                  <c:v>1.0225</c:v>
                </c:pt>
                <c:pt idx="92">
                  <c:v>1.2851999999999999</c:v>
                </c:pt>
                <c:pt idx="93">
                  <c:v>1.5648</c:v>
                </c:pt>
                <c:pt idx="94">
                  <c:v>1.7359</c:v>
                </c:pt>
                <c:pt idx="95">
                  <c:v>2.0501999999999998</c:v>
                </c:pt>
                <c:pt idx="96">
                  <c:v>0.99650000000000005</c:v>
                </c:pt>
                <c:pt idx="97">
                  <c:v>1.3165</c:v>
                </c:pt>
                <c:pt idx="98">
                  <c:v>1.4477</c:v>
                </c:pt>
                <c:pt idx="99">
                  <c:v>1.3902000000000001</c:v>
                </c:pt>
                <c:pt idx="100">
                  <c:v>3.0247000000000002</c:v>
                </c:pt>
                <c:pt idx="101">
                  <c:v>1.5757000000000001</c:v>
                </c:pt>
                <c:pt idx="102">
                  <c:v>0.73909999999999998</c:v>
                </c:pt>
                <c:pt idx="103">
                  <c:v>0.81159999999999999</c:v>
                </c:pt>
                <c:pt idx="104">
                  <c:v>1.3037000000000001</c:v>
                </c:pt>
                <c:pt idx="105">
                  <c:v>2.2187000000000001</c:v>
                </c:pt>
                <c:pt idx="106">
                  <c:v>1.9041999999999999</c:v>
                </c:pt>
                <c:pt idx="107">
                  <c:v>1.2464</c:v>
                </c:pt>
                <c:pt idx="108">
                  <c:v>1.0847</c:v>
                </c:pt>
                <c:pt idx="109">
                  <c:v>1.3184</c:v>
                </c:pt>
                <c:pt idx="110">
                  <c:v>0.99870000000000003</c:v>
                </c:pt>
                <c:pt idx="111">
                  <c:v>1.5297000000000001</c:v>
                </c:pt>
                <c:pt idx="112">
                  <c:v>0.93930000000000002</c:v>
                </c:pt>
                <c:pt idx="113">
                  <c:v>1.2029000000000001</c:v>
                </c:pt>
                <c:pt idx="114">
                  <c:v>1.5259</c:v>
                </c:pt>
                <c:pt idx="115">
                  <c:v>1.081</c:v>
                </c:pt>
                <c:pt idx="116">
                  <c:v>1.3466</c:v>
                </c:pt>
                <c:pt idx="117">
                  <c:v>2.6791</c:v>
                </c:pt>
                <c:pt idx="118">
                  <c:v>0.32790000000000002</c:v>
                </c:pt>
                <c:pt idx="119">
                  <c:v>0.68810000000000004</c:v>
                </c:pt>
                <c:pt idx="120">
                  <c:v>0.86409999999999998</c:v>
                </c:pt>
                <c:pt idx="121">
                  <c:v>1.0303</c:v>
                </c:pt>
                <c:pt idx="122">
                  <c:v>1.9135</c:v>
                </c:pt>
                <c:pt idx="123">
                  <c:v>2.2412999999999998</c:v>
                </c:pt>
                <c:pt idx="124">
                  <c:v>0.91139999999999999</c:v>
                </c:pt>
                <c:pt idx="125">
                  <c:v>0.153</c:v>
                </c:pt>
                <c:pt idx="126">
                  <c:v>8.3900000000000002E-2</c:v>
                </c:pt>
                <c:pt idx="127">
                  <c:v>0.40579999999999999</c:v>
                </c:pt>
                <c:pt idx="128">
                  <c:v>1.5506</c:v>
                </c:pt>
                <c:pt idx="129">
                  <c:v>0.69920000000000004</c:v>
                </c:pt>
                <c:pt idx="130">
                  <c:v>1.0181</c:v>
                </c:pt>
                <c:pt idx="131">
                  <c:v>1.7297</c:v>
                </c:pt>
                <c:pt idx="132">
                  <c:v>2.4376000000000002</c:v>
                </c:pt>
                <c:pt idx="133">
                  <c:v>1.1238999999999999</c:v>
                </c:pt>
                <c:pt idx="134">
                  <c:v>1.1316999999999999</c:v>
                </c:pt>
                <c:pt idx="135">
                  <c:v>1.0401</c:v>
                </c:pt>
                <c:pt idx="136">
                  <c:v>0.89990000000000003</c:v>
                </c:pt>
                <c:pt idx="137">
                  <c:v>0.65580000000000005</c:v>
                </c:pt>
                <c:pt idx="138">
                  <c:v>0.80130000000000001</c:v>
                </c:pt>
                <c:pt idx="139">
                  <c:v>1.0873999999999999</c:v>
                </c:pt>
                <c:pt idx="140">
                  <c:v>1.3202</c:v>
                </c:pt>
                <c:pt idx="141">
                  <c:v>1.1302000000000001</c:v>
                </c:pt>
                <c:pt idx="142">
                  <c:v>2.1021999999999998</c:v>
                </c:pt>
                <c:pt idx="143">
                  <c:v>1.149</c:v>
                </c:pt>
                <c:pt idx="144">
                  <c:v>0.71899999999999997</c:v>
                </c:pt>
                <c:pt idx="145">
                  <c:v>0.37309999999999999</c:v>
                </c:pt>
                <c:pt idx="146">
                  <c:v>0.41399999999999998</c:v>
                </c:pt>
                <c:pt idx="147">
                  <c:v>0.4486</c:v>
                </c:pt>
                <c:pt idx="148">
                  <c:v>0.33410000000000001</c:v>
                </c:pt>
                <c:pt idx="149">
                  <c:v>0.71730000000000005</c:v>
                </c:pt>
                <c:pt idx="150">
                  <c:v>0.29920000000000002</c:v>
                </c:pt>
                <c:pt idx="151">
                  <c:v>0.8054</c:v>
                </c:pt>
                <c:pt idx="152">
                  <c:v>0.35189999999999999</c:v>
                </c:pt>
                <c:pt idx="153">
                  <c:v>0.90710000000000002</c:v>
                </c:pt>
                <c:pt idx="154">
                  <c:v>0.55900000000000005</c:v>
                </c:pt>
                <c:pt idx="155">
                  <c:v>0.48720000000000002</c:v>
                </c:pt>
                <c:pt idx="156">
                  <c:v>0.60570000000000002</c:v>
                </c:pt>
                <c:pt idx="157">
                  <c:v>0.50829999999999997</c:v>
                </c:pt>
                <c:pt idx="158">
                  <c:v>0.21809999999999999</c:v>
                </c:pt>
                <c:pt idx="159">
                  <c:v>0.42580000000000001</c:v>
                </c:pt>
                <c:pt idx="160">
                  <c:v>0.64949999999999997</c:v>
                </c:pt>
                <c:pt idx="161">
                  <c:v>0.62339999999999995</c:v>
                </c:pt>
                <c:pt idx="162">
                  <c:v>0.96009999999999995</c:v>
                </c:pt>
                <c:pt idx="163">
                  <c:v>0.99550000000000005</c:v>
                </c:pt>
                <c:pt idx="164">
                  <c:v>1.1356999999999999</c:v>
                </c:pt>
                <c:pt idx="165">
                  <c:v>0.42599999999999999</c:v>
                </c:pt>
                <c:pt idx="166">
                  <c:v>0.71079999999999999</c:v>
                </c:pt>
                <c:pt idx="167">
                  <c:v>1.2972999999999999</c:v>
                </c:pt>
                <c:pt idx="168">
                  <c:v>1.3169999999999999</c:v>
                </c:pt>
                <c:pt idx="169">
                  <c:v>1.2654000000000001</c:v>
                </c:pt>
                <c:pt idx="170">
                  <c:v>0.98009999999999997</c:v>
                </c:pt>
                <c:pt idx="171">
                  <c:v>0.99819999999999998</c:v>
                </c:pt>
                <c:pt idx="172">
                  <c:v>0.2475</c:v>
                </c:pt>
                <c:pt idx="173">
                  <c:v>1.1906000000000001</c:v>
                </c:pt>
                <c:pt idx="174">
                  <c:v>1.1455</c:v>
                </c:pt>
                <c:pt idx="175">
                  <c:v>1.5479000000000001</c:v>
                </c:pt>
                <c:pt idx="176">
                  <c:v>1.2289000000000001</c:v>
                </c:pt>
                <c:pt idx="177">
                  <c:v>1.1233</c:v>
                </c:pt>
                <c:pt idx="178">
                  <c:v>0.97489999999999999</c:v>
                </c:pt>
                <c:pt idx="179">
                  <c:v>1.1803999999999999</c:v>
                </c:pt>
                <c:pt idx="180">
                  <c:v>1.3196000000000001</c:v>
                </c:pt>
                <c:pt idx="181">
                  <c:v>1.2761</c:v>
                </c:pt>
                <c:pt idx="182">
                  <c:v>1.1973</c:v>
                </c:pt>
                <c:pt idx="183">
                  <c:v>0.80200000000000005</c:v>
                </c:pt>
                <c:pt idx="184">
                  <c:v>0.84809999999999997</c:v>
                </c:pt>
                <c:pt idx="185">
                  <c:v>1.0227999999999999</c:v>
                </c:pt>
                <c:pt idx="186">
                  <c:v>0.67130000000000001</c:v>
                </c:pt>
                <c:pt idx="187">
                  <c:v>0.76649999999999996</c:v>
                </c:pt>
                <c:pt idx="188">
                  <c:v>0.85429999999999995</c:v>
                </c:pt>
                <c:pt idx="189">
                  <c:v>1.2432000000000001</c:v>
                </c:pt>
                <c:pt idx="190">
                  <c:v>0.91369999999999996</c:v>
                </c:pt>
                <c:pt idx="191">
                  <c:v>0.7581</c:v>
                </c:pt>
                <c:pt idx="192">
                  <c:v>0.96330000000000005</c:v>
                </c:pt>
                <c:pt idx="193">
                  <c:v>1.4013</c:v>
                </c:pt>
                <c:pt idx="194">
                  <c:v>1.2375</c:v>
                </c:pt>
                <c:pt idx="195">
                  <c:v>2.1143000000000001</c:v>
                </c:pt>
                <c:pt idx="196">
                  <c:v>2.3193000000000001</c:v>
                </c:pt>
                <c:pt idx="197">
                  <c:v>2.0142000000000002</c:v>
                </c:pt>
                <c:pt idx="198">
                  <c:v>1.873</c:v>
                </c:pt>
                <c:pt idx="199">
                  <c:v>1.6792</c:v>
                </c:pt>
                <c:pt idx="200">
                  <c:v>2.1385000000000001</c:v>
                </c:pt>
                <c:pt idx="201">
                  <c:v>2.2726000000000002</c:v>
                </c:pt>
                <c:pt idx="202">
                  <c:v>1.9884999999999999</c:v>
                </c:pt>
                <c:pt idx="203">
                  <c:v>1.518</c:v>
                </c:pt>
                <c:pt idx="204">
                  <c:v>0.79700000000000004</c:v>
                </c:pt>
                <c:pt idx="205">
                  <c:v>1.1414</c:v>
                </c:pt>
                <c:pt idx="206">
                  <c:v>1.61</c:v>
                </c:pt>
                <c:pt idx="207">
                  <c:v>2.4001000000000001</c:v>
                </c:pt>
                <c:pt idx="208">
                  <c:v>1.8841000000000001</c:v>
                </c:pt>
                <c:pt idx="209">
                  <c:v>0.95230000000000004</c:v>
                </c:pt>
                <c:pt idx="210">
                  <c:v>0.53749999999999998</c:v>
                </c:pt>
                <c:pt idx="211">
                  <c:v>0.54320000000000002</c:v>
                </c:pt>
                <c:pt idx="212">
                  <c:v>1.0964</c:v>
                </c:pt>
                <c:pt idx="213">
                  <c:v>0.98870000000000002</c:v>
                </c:pt>
                <c:pt idx="214">
                  <c:v>1.0424</c:v>
                </c:pt>
                <c:pt idx="215">
                  <c:v>1.0367999999999999</c:v>
                </c:pt>
                <c:pt idx="216">
                  <c:v>0.41689999999999999</c:v>
                </c:pt>
                <c:pt idx="217">
                  <c:v>0.49819999999999998</c:v>
                </c:pt>
                <c:pt idx="218">
                  <c:v>0.65769999999999995</c:v>
                </c:pt>
                <c:pt idx="219">
                  <c:v>0.39190000000000003</c:v>
                </c:pt>
                <c:pt idx="220">
                  <c:v>1.6921999999999999</c:v>
                </c:pt>
                <c:pt idx="221">
                  <c:v>0.88919999999999999</c:v>
                </c:pt>
                <c:pt idx="222">
                  <c:v>0.38109999999999999</c:v>
                </c:pt>
                <c:pt idx="223">
                  <c:v>0.41470000000000001</c:v>
                </c:pt>
                <c:pt idx="224">
                  <c:v>0.81559999999999999</c:v>
                </c:pt>
                <c:pt idx="225">
                  <c:v>0.74</c:v>
                </c:pt>
                <c:pt idx="226">
                  <c:v>1.0638000000000001</c:v>
                </c:pt>
                <c:pt idx="227">
                  <c:v>0.63739999999999997</c:v>
                </c:pt>
                <c:pt idx="228">
                  <c:v>0.53600000000000003</c:v>
                </c:pt>
                <c:pt idx="229">
                  <c:v>0.82210000000000005</c:v>
                </c:pt>
                <c:pt idx="230">
                  <c:v>1.1204000000000001</c:v>
                </c:pt>
                <c:pt idx="231">
                  <c:v>1.2446999999999999</c:v>
                </c:pt>
                <c:pt idx="232">
                  <c:v>1.1672</c:v>
                </c:pt>
                <c:pt idx="233">
                  <c:v>1.0504</c:v>
                </c:pt>
                <c:pt idx="234">
                  <c:v>1.4615</c:v>
                </c:pt>
                <c:pt idx="235">
                  <c:v>1.5381</c:v>
                </c:pt>
                <c:pt idx="236">
                  <c:v>0.95760000000000001</c:v>
                </c:pt>
                <c:pt idx="237">
                  <c:v>0.94799999999999995</c:v>
                </c:pt>
                <c:pt idx="238">
                  <c:v>1.8409</c:v>
                </c:pt>
                <c:pt idx="239">
                  <c:v>1.1991000000000001</c:v>
                </c:pt>
                <c:pt idx="240">
                  <c:v>0.79830000000000001</c:v>
                </c:pt>
                <c:pt idx="241">
                  <c:v>0.59209999999999996</c:v>
                </c:pt>
                <c:pt idx="242">
                  <c:v>0.60429999999999995</c:v>
                </c:pt>
                <c:pt idx="243">
                  <c:v>1.1195999999999999</c:v>
                </c:pt>
                <c:pt idx="244">
                  <c:v>1.1837</c:v>
                </c:pt>
                <c:pt idx="245">
                  <c:v>0.72660000000000002</c:v>
                </c:pt>
                <c:pt idx="246">
                  <c:v>0.78169999999999995</c:v>
                </c:pt>
                <c:pt idx="247">
                  <c:v>0.89200000000000002</c:v>
                </c:pt>
                <c:pt idx="248">
                  <c:v>0.86360000000000003</c:v>
                </c:pt>
                <c:pt idx="249">
                  <c:v>1.0477000000000001</c:v>
                </c:pt>
                <c:pt idx="250">
                  <c:v>0.96870000000000001</c:v>
                </c:pt>
                <c:pt idx="251">
                  <c:v>0.92259999999999998</c:v>
                </c:pt>
                <c:pt idx="252">
                  <c:v>0</c:v>
                </c:pt>
                <c:pt idx="253">
                  <c:v>0.77839999999999998</c:v>
                </c:pt>
                <c:pt idx="254">
                  <c:v>1.0094000000000001</c:v>
                </c:pt>
                <c:pt idx="255">
                  <c:v>0.56779999999999997</c:v>
                </c:pt>
                <c:pt idx="256">
                  <c:v>0.65300000000000002</c:v>
                </c:pt>
                <c:pt idx="257">
                  <c:v>0.84760000000000002</c:v>
                </c:pt>
                <c:pt idx="258">
                  <c:v>0.98350000000000004</c:v>
                </c:pt>
                <c:pt idx="259">
                  <c:v>0.88180000000000003</c:v>
                </c:pt>
                <c:pt idx="260">
                  <c:v>0.93889999999999996</c:v>
                </c:pt>
                <c:pt idx="261">
                  <c:v>1.0350999999999999</c:v>
                </c:pt>
                <c:pt idx="262">
                  <c:v>0.81940000000000002</c:v>
                </c:pt>
                <c:pt idx="263">
                  <c:v>0.75090000000000001</c:v>
                </c:pt>
                <c:pt idx="264">
                  <c:v>1.1862999999999999</c:v>
                </c:pt>
                <c:pt idx="265">
                  <c:v>1.2684</c:v>
                </c:pt>
                <c:pt idx="266">
                  <c:v>1.1411</c:v>
                </c:pt>
                <c:pt idx="267">
                  <c:v>1.2668999999999999</c:v>
                </c:pt>
                <c:pt idx="268">
                  <c:v>1.4034</c:v>
                </c:pt>
                <c:pt idx="269">
                  <c:v>2.2936999999999999</c:v>
                </c:pt>
                <c:pt idx="270">
                  <c:v>2.8683000000000001</c:v>
                </c:pt>
                <c:pt idx="271">
                  <c:v>2.2827999999999999</c:v>
                </c:pt>
                <c:pt idx="272">
                  <c:v>2.1238999999999999</c:v>
                </c:pt>
                <c:pt idx="273">
                  <c:v>2.1187</c:v>
                </c:pt>
                <c:pt idx="274">
                  <c:v>1.0862000000000001</c:v>
                </c:pt>
                <c:pt idx="275">
                  <c:v>0.5141</c:v>
                </c:pt>
                <c:pt idx="276">
                  <c:v>0.6744</c:v>
                </c:pt>
                <c:pt idx="277">
                  <c:v>0.92459999999999998</c:v>
                </c:pt>
                <c:pt idx="278">
                  <c:v>0.94189999999999996</c:v>
                </c:pt>
                <c:pt idx="279">
                  <c:v>2.3039000000000001</c:v>
                </c:pt>
                <c:pt idx="280">
                  <c:v>1.4819</c:v>
                </c:pt>
                <c:pt idx="281">
                  <c:v>1.3552</c:v>
                </c:pt>
                <c:pt idx="282">
                  <c:v>2.8492999999999999</c:v>
                </c:pt>
                <c:pt idx="283">
                  <c:v>2.2387000000000001</c:v>
                </c:pt>
                <c:pt idx="284">
                  <c:v>1.2085999999999999</c:v>
                </c:pt>
                <c:pt idx="285">
                  <c:v>1.2775000000000001</c:v>
                </c:pt>
                <c:pt idx="286">
                  <c:v>1.1685000000000001</c:v>
                </c:pt>
                <c:pt idx="287">
                  <c:v>1.3327</c:v>
                </c:pt>
                <c:pt idx="288">
                  <c:v>0.81940000000000002</c:v>
                </c:pt>
                <c:pt idx="289">
                  <c:v>1.3204</c:v>
                </c:pt>
                <c:pt idx="290">
                  <c:v>0.84189999999999998</c:v>
                </c:pt>
                <c:pt idx="291">
                  <c:v>1.76</c:v>
                </c:pt>
                <c:pt idx="292">
                  <c:v>1.6374</c:v>
                </c:pt>
                <c:pt idx="293">
                  <c:v>1.6251</c:v>
                </c:pt>
                <c:pt idx="294">
                  <c:v>1.5269999999999999</c:v>
                </c:pt>
                <c:pt idx="295">
                  <c:v>0.42109999999999997</c:v>
                </c:pt>
                <c:pt idx="296">
                  <c:v>1.4260999999999999</c:v>
                </c:pt>
                <c:pt idx="297">
                  <c:v>1.0751999999999999</c:v>
                </c:pt>
                <c:pt idx="298">
                  <c:v>2.6858</c:v>
                </c:pt>
                <c:pt idx="299">
                  <c:v>1.5941000000000001</c:v>
                </c:pt>
                <c:pt idx="300">
                  <c:v>0.92730000000000001</c:v>
                </c:pt>
                <c:pt idx="301">
                  <c:v>1.9326000000000001</c:v>
                </c:pt>
                <c:pt idx="302">
                  <c:v>0.65549999999999997</c:v>
                </c:pt>
                <c:pt idx="303">
                  <c:v>0.75580000000000003</c:v>
                </c:pt>
                <c:pt idx="304">
                  <c:v>0.41320000000000001</c:v>
                </c:pt>
                <c:pt idx="305">
                  <c:v>1.1480999999999999</c:v>
                </c:pt>
                <c:pt idx="306">
                  <c:v>1.1277999999999999</c:v>
                </c:pt>
                <c:pt idx="307">
                  <c:v>0.91479999999999995</c:v>
                </c:pt>
                <c:pt idx="308">
                  <c:v>0.9698</c:v>
                </c:pt>
                <c:pt idx="309">
                  <c:v>0.30530000000000002</c:v>
                </c:pt>
                <c:pt idx="310">
                  <c:v>0.87749999999999995</c:v>
                </c:pt>
                <c:pt idx="311">
                  <c:v>0.61899999999999999</c:v>
                </c:pt>
                <c:pt idx="312">
                  <c:v>1.119</c:v>
                </c:pt>
                <c:pt idx="313">
                  <c:v>0.93369999999999997</c:v>
                </c:pt>
                <c:pt idx="314">
                  <c:v>1.8814</c:v>
                </c:pt>
                <c:pt idx="315">
                  <c:v>1.335</c:v>
                </c:pt>
                <c:pt idx="316">
                  <c:v>2.5344000000000002</c:v>
                </c:pt>
                <c:pt idx="317">
                  <c:v>1.3721000000000001</c:v>
                </c:pt>
                <c:pt idx="318">
                  <c:v>1.2873000000000001</c:v>
                </c:pt>
                <c:pt idx="319">
                  <c:v>0.75429999999999997</c:v>
                </c:pt>
                <c:pt idx="320">
                  <c:v>1.3676999999999999</c:v>
                </c:pt>
                <c:pt idx="321">
                  <c:v>1.4359</c:v>
                </c:pt>
                <c:pt idx="322">
                  <c:v>1.8073999999999999</c:v>
                </c:pt>
                <c:pt idx="323">
                  <c:v>1.5961000000000001</c:v>
                </c:pt>
                <c:pt idx="324">
                  <c:v>1.6970000000000001</c:v>
                </c:pt>
                <c:pt idx="325">
                  <c:v>2.0632000000000001</c:v>
                </c:pt>
                <c:pt idx="326">
                  <c:v>2.0411000000000001</c:v>
                </c:pt>
                <c:pt idx="327">
                  <c:v>1.3634999999999999</c:v>
                </c:pt>
                <c:pt idx="328">
                  <c:v>1.3651</c:v>
                </c:pt>
                <c:pt idx="329">
                  <c:v>2.0247999999999999</c:v>
                </c:pt>
                <c:pt idx="330">
                  <c:v>1.0921000000000001</c:v>
                </c:pt>
                <c:pt idx="331">
                  <c:v>0.9173</c:v>
                </c:pt>
                <c:pt idx="332">
                  <c:v>0.8679</c:v>
                </c:pt>
                <c:pt idx="333">
                  <c:v>0.68659999999999999</c:v>
                </c:pt>
                <c:pt idx="334">
                  <c:v>0.34720000000000001</c:v>
                </c:pt>
                <c:pt idx="335">
                  <c:v>0.76600000000000001</c:v>
                </c:pt>
                <c:pt idx="336">
                  <c:v>0.83230000000000004</c:v>
                </c:pt>
                <c:pt idx="337">
                  <c:v>0</c:v>
                </c:pt>
                <c:pt idx="338">
                  <c:v>1.4038999999999999</c:v>
                </c:pt>
                <c:pt idx="339">
                  <c:v>0.82989999999999997</c:v>
                </c:pt>
                <c:pt idx="340">
                  <c:v>1.3468</c:v>
                </c:pt>
                <c:pt idx="341">
                  <c:v>1.1668000000000001</c:v>
                </c:pt>
                <c:pt idx="342">
                  <c:v>1.6839</c:v>
                </c:pt>
                <c:pt idx="343">
                  <c:v>1.2535000000000001</c:v>
                </c:pt>
                <c:pt idx="344">
                  <c:v>1.6544000000000001</c:v>
                </c:pt>
                <c:pt idx="345">
                  <c:v>1.6919</c:v>
                </c:pt>
                <c:pt idx="346">
                  <c:v>1.2181</c:v>
                </c:pt>
                <c:pt idx="347">
                  <c:v>1.4997</c:v>
                </c:pt>
                <c:pt idx="348">
                  <c:v>0.95989999999999998</c:v>
                </c:pt>
                <c:pt idx="349">
                  <c:v>1.1747000000000001</c:v>
                </c:pt>
                <c:pt idx="350">
                  <c:v>1.3066</c:v>
                </c:pt>
                <c:pt idx="351">
                  <c:v>1.591</c:v>
                </c:pt>
                <c:pt idx="352">
                  <c:v>0.83140000000000003</c:v>
                </c:pt>
                <c:pt idx="353">
                  <c:v>0.5464</c:v>
                </c:pt>
                <c:pt idx="354">
                  <c:v>1.9014</c:v>
                </c:pt>
                <c:pt idx="355">
                  <c:v>1.5011000000000001</c:v>
                </c:pt>
                <c:pt idx="356">
                  <c:v>1.5389999999999999</c:v>
                </c:pt>
                <c:pt idx="357">
                  <c:v>0.33639999999999998</c:v>
                </c:pt>
                <c:pt idx="358">
                  <c:v>1.8218000000000001</c:v>
                </c:pt>
                <c:pt idx="359">
                  <c:v>0.32100000000000001</c:v>
                </c:pt>
                <c:pt idx="360">
                  <c:v>0.32100000000000001</c:v>
                </c:pt>
                <c:pt idx="361">
                  <c:v>0.6381</c:v>
                </c:pt>
                <c:pt idx="362">
                  <c:v>1.2305999999999999</c:v>
                </c:pt>
                <c:pt idx="363">
                  <c:v>1.4239999999999999</c:v>
                </c:pt>
                <c:pt idx="364">
                  <c:v>1.3767</c:v>
                </c:pt>
                <c:pt idx="365">
                  <c:v>0.9919</c:v>
                </c:pt>
                <c:pt idx="366">
                  <c:v>0.6764</c:v>
                </c:pt>
                <c:pt idx="367">
                  <c:v>0.70920000000000005</c:v>
                </c:pt>
                <c:pt idx="368">
                  <c:v>0.9698</c:v>
                </c:pt>
                <c:pt idx="369">
                  <c:v>0.91169999999999995</c:v>
                </c:pt>
                <c:pt idx="370">
                  <c:v>1.1471</c:v>
                </c:pt>
                <c:pt idx="371">
                  <c:v>1.4548000000000001</c:v>
                </c:pt>
                <c:pt idx="372">
                  <c:v>1.3431999999999999</c:v>
                </c:pt>
                <c:pt idx="373">
                  <c:v>0.66869999999999996</c:v>
                </c:pt>
                <c:pt idx="374">
                  <c:v>0.1653</c:v>
                </c:pt>
                <c:pt idx="375">
                  <c:v>0.36249999999999999</c:v>
                </c:pt>
                <c:pt idx="376">
                  <c:v>0.77890000000000004</c:v>
                </c:pt>
                <c:pt idx="377">
                  <c:v>2.5356999999999998</c:v>
                </c:pt>
                <c:pt idx="378">
                  <c:v>1.1599999999999999</c:v>
                </c:pt>
                <c:pt idx="379">
                  <c:v>1.3620000000000001</c:v>
                </c:pt>
                <c:pt idx="380">
                  <c:v>2.1897000000000002</c:v>
                </c:pt>
                <c:pt idx="381">
                  <c:v>1.87</c:v>
                </c:pt>
                <c:pt idx="382">
                  <c:v>1.9318</c:v>
                </c:pt>
                <c:pt idx="383">
                  <c:v>1.6153</c:v>
                </c:pt>
                <c:pt idx="384">
                  <c:v>1.1192</c:v>
                </c:pt>
                <c:pt idx="385">
                  <c:v>0.74199999999999999</c:v>
                </c:pt>
                <c:pt idx="386">
                  <c:v>0.25209999999999999</c:v>
                </c:pt>
                <c:pt idx="387">
                  <c:v>0.34160000000000001</c:v>
                </c:pt>
                <c:pt idx="388">
                  <c:v>1.8687</c:v>
                </c:pt>
                <c:pt idx="389">
                  <c:v>1.5608</c:v>
                </c:pt>
                <c:pt idx="390">
                  <c:v>1.9911000000000001</c:v>
                </c:pt>
                <c:pt idx="391">
                  <c:v>0.86460000000000004</c:v>
                </c:pt>
                <c:pt idx="392">
                  <c:v>1.5452999999999999</c:v>
                </c:pt>
                <c:pt idx="393">
                  <c:v>0.52839999999999998</c:v>
                </c:pt>
                <c:pt idx="394">
                  <c:v>0.55159999999999998</c:v>
                </c:pt>
                <c:pt idx="395">
                  <c:v>0.82489999999999997</c:v>
                </c:pt>
                <c:pt idx="396">
                  <c:v>0.64119999999999999</c:v>
                </c:pt>
                <c:pt idx="397">
                  <c:v>0.58850000000000002</c:v>
                </c:pt>
                <c:pt idx="398">
                  <c:v>0.46760000000000002</c:v>
                </c:pt>
                <c:pt idx="399">
                  <c:v>0.42680000000000001</c:v>
                </c:pt>
                <c:pt idx="400">
                  <c:v>0.83240000000000003</c:v>
                </c:pt>
                <c:pt idx="401">
                  <c:v>0.73699999999999999</c:v>
                </c:pt>
                <c:pt idx="402">
                  <c:v>0.77049999999999996</c:v>
                </c:pt>
                <c:pt idx="403">
                  <c:v>1.4837</c:v>
                </c:pt>
                <c:pt idx="404">
                  <c:v>1.0084</c:v>
                </c:pt>
                <c:pt idx="405">
                  <c:v>0.76090000000000002</c:v>
                </c:pt>
                <c:pt idx="406">
                  <c:v>1.1532</c:v>
                </c:pt>
                <c:pt idx="407">
                  <c:v>0.8901</c:v>
                </c:pt>
                <c:pt idx="408">
                  <c:v>0.88460000000000005</c:v>
                </c:pt>
                <c:pt idx="409">
                  <c:v>0.82530000000000003</c:v>
                </c:pt>
                <c:pt idx="410">
                  <c:v>1.389</c:v>
                </c:pt>
                <c:pt idx="411">
                  <c:v>0.71189999999999998</c:v>
                </c:pt>
                <c:pt idx="412">
                  <c:v>0.62409999999999999</c:v>
                </c:pt>
                <c:pt idx="413">
                  <c:v>0.6734</c:v>
                </c:pt>
                <c:pt idx="414">
                  <c:v>0.76259999999999994</c:v>
                </c:pt>
                <c:pt idx="415">
                  <c:v>1.8124</c:v>
                </c:pt>
                <c:pt idx="416">
                  <c:v>0.55789999999999995</c:v>
                </c:pt>
                <c:pt idx="417">
                  <c:v>0.87939999999999996</c:v>
                </c:pt>
                <c:pt idx="418">
                  <c:v>0.67610000000000003</c:v>
                </c:pt>
                <c:pt idx="419">
                  <c:v>0.77869999999999995</c:v>
                </c:pt>
                <c:pt idx="420">
                  <c:v>0.75890000000000002</c:v>
                </c:pt>
                <c:pt idx="421">
                  <c:v>0.53239999999999998</c:v>
                </c:pt>
                <c:pt idx="422">
                  <c:v>0.77890000000000004</c:v>
                </c:pt>
                <c:pt idx="423">
                  <c:v>0.83430000000000004</c:v>
                </c:pt>
                <c:pt idx="424">
                  <c:v>1.1178999999999999</c:v>
                </c:pt>
                <c:pt idx="425">
                  <c:v>0.88429999999999997</c:v>
                </c:pt>
                <c:pt idx="426">
                  <c:v>1.6034999999999999</c:v>
                </c:pt>
                <c:pt idx="427">
                  <c:v>0.56579999999999997</c:v>
                </c:pt>
                <c:pt idx="428">
                  <c:v>0.79169999999999996</c:v>
                </c:pt>
                <c:pt idx="429">
                  <c:v>0.9657</c:v>
                </c:pt>
                <c:pt idx="430">
                  <c:v>1.0016</c:v>
                </c:pt>
                <c:pt idx="431">
                  <c:v>0.80169999999999997</c:v>
                </c:pt>
                <c:pt idx="432">
                  <c:v>0.66839999999999999</c:v>
                </c:pt>
                <c:pt idx="433">
                  <c:v>0.77239999999999998</c:v>
                </c:pt>
                <c:pt idx="434">
                  <c:v>0.97629999999999995</c:v>
                </c:pt>
                <c:pt idx="435">
                  <c:v>0.84599999999999997</c:v>
                </c:pt>
                <c:pt idx="436">
                  <c:v>0.72440000000000004</c:v>
                </c:pt>
                <c:pt idx="437">
                  <c:v>1.0842000000000001</c:v>
                </c:pt>
                <c:pt idx="438">
                  <c:v>1.4440999999999999</c:v>
                </c:pt>
                <c:pt idx="439">
                  <c:v>0.85740000000000005</c:v>
                </c:pt>
                <c:pt idx="440">
                  <c:v>1.1540999999999999</c:v>
                </c:pt>
                <c:pt idx="441">
                  <c:v>1.0329999999999999</c:v>
                </c:pt>
                <c:pt idx="442">
                  <c:v>1.4976</c:v>
                </c:pt>
                <c:pt idx="443">
                  <c:v>0.83650000000000002</c:v>
                </c:pt>
                <c:pt idx="444">
                  <c:v>1.4097</c:v>
                </c:pt>
                <c:pt idx="445">
                  <c:v>1.105</c:v>
                </c:pt>
                <c:pt idx="446">
                  <c:v>0.81950000000000001</c:v>
                </c:pt>
                <c:pt idx="447">
                  <c:v>0.79159999999999997</c:v>
                </c:pt>
                <c:pt idx="448">
                  <c:v>0.51929999999999998</c:v>
                </c:pt>
                <c:pt idx="449">
                  <c:v>0.54710000000000003</c:v>
                </c:pt>
                <c:pt idx="450">
                  <c:v>0.55400000000000005</c:v>
                </c:pt>
                <c:pt idx="451">
                  <c:v>0.58020000000000005</c:v>
                </c:pt>
                <c:pt idx="452">
                  <c:v>1.0698000000000001</c:v>
                </c:pt>
                <c:pt idx="453">
                  <c:v>0.78779999999999994</c:v>
                </c:pt>
                <c:pt idx="454">
                  <c:v>0.79620000000000002</c:v>
                </c:pt>
                <c:pt idx="455">
                  <c:v>1.9016</c:v>
                </c:pt>
                <c:pt idx="456">
                  <c:v>0.75560000000000005</c:v>
                </c:pt>
                <c:pt idx="457">
                  <c:v>0.56659999999999999</c:v>
                </c:pt>
                <c:pt idx="458">
                  <c:v>0.61880000000000002</c:v>
                </c:pt>
                <c:pt idx="459">
                  <c:v>0.3896</c:v>
                </c:pt>
                <c:pt idx="460">
                  <c:v>0.503</c:v>
                </c:pt>
                <c:pt idx="461">
                  <c:v>1.5981000000000001</c:v>
                </c:pt>
                <c:pt idx="462">
                  <c:v>0.31519999999999998</c:v>
                </c:pt>
                <c:pt idx="463">
                  <c:v>0.9879</c:v>
                </c:pt>
                <c:pt idx="464">
                  <c:v>0.78029999999999999</c:v>
                </c:pt>
                <c:pt idx="465">
                  <c:v>0.70499999999999996</c:v>
                </c:pt>
                <c:pt idx="466">
                  <c:v>0.84899999999999998</c:v>
                </c:pt>
                <c:pt idx="467">
                  <c:v>0.82589999999999997</c:v>
                </c:pt>
                <c:pt idx="468">
                  <c:v>0.37759999999999999</c:v>
                </c:pt>
                <c:pt idx="469">
                  <c:v>0.57250000000000001</c:v>
                </c:pt>
                <c:pt idx="470">
                  <c:v>1.5018</c:v>
                </c:pt>
                <c:pt idx="471">
                  <c:v>2.3748</c:v>
                </c:pt>
                <c:pt idx="472">
                  <c:v>2.1213000000000002</c:v>
                </c:pt>
                <c:pt idx="473">
                  <c:v>1.7212000000000001</c:v>
                </c:pt>
                <c:pt idx="474">
                  <c:v>1.9831000000000001</c:v>
                </c:pt>
                <c:pt idx="475">
                  <c:v>1.4601</c:v>
                </c:pt>
                <c:pt idx="476">
                  <c:v>0.66569999999999996</c:v>
                </c:pt>
                <c:pt idx="477">
                  <c:v>0.84770000000000001</c:v>
                </c:pt>
                <c:pt idx="478">
                  <c:v>1.1394</c:v>
                </c:pt>
                <c:pt idx="479">
                  <c:v>1.3982000000000001</c:v>
                </c:pt>
                <c:pt idx="480">
                  <c:v>0.97670000000000001</c:v>
                </c:pt>
                <c:pt idx="481">
                  <c:v>0.99739999999999995</c:v>
                </c:pt>
                <c:pt idx="482">
                  <c:v>1.7735486031146481</c:v>
                </c:pt>
                <c:pt idx="483">
                  <c:v>1.2398838519594362</c:v>
                </c:pt>
                <c:pt idx="484">
                  <c:v>0.83981277295037038</c:v>
                </c:pt>
                <c:pt idx="485">
                  <c:v>1.0285847012931084</c:v>
                </c:pt>
                <c:pt idx="486">
                  <c:v>1.3945409330177303</c:v>
                </c:pt>
                <c:pt idx="487">
                  <c:v>1.8952171009323271</c:v>
                </c:pt>
                <c:pt idx="488">
                  <c:v>0.89753876892795303</c:v>
                </c:pt>
                <c:pt idx="489">
                  <c:v>0.68818127614323266</c:v>
                </c:pt>
                <c:pt idx="490">
                  <c:v>0.59498208563029453</c:v>
                </c:pt>
                <c:pt idx="491">
                  <c:v>0.81651441809563663</c:v>
                </c:pt>
                <c:pt idx="492">
                  <c:v>0.84513072800690392</c:v>
                </c:pt>
                <c:pt idx="493">
                  <c:v>0.84956989070414257</c:v>
                </c:pt>
                <c:pt idx="494">
                  <c:v>0.92295255162169088</c:v>
                </c:pt>
                <c:pt idx="495">
                  <c:v>1.202767315883126</c:v>
                </c:pt>
                <c:pt idx="496">
                  <c:v>1.2371773785363733</c:v>
                </c:pt>
                <c:pt idx="497">
                  <c:v>1.6002171633142244</c:v>
                </c:pt>
                <c:pt idx="498">
                  <c:v>1.6604445903525373</c:v>
                </c:pt>
                <c:pt idx="499">
                  <c:v>1.2685361024402448</c:v>
                </c:pt>
                <c:pt idx="500">
                  <c:v>1.2058123250847477</c:v>
                </c:pt>
                <c:pt idx="501">
                  <c:v>0.88437932380031836</c:v>
                </c:pt>
                <c:pt idx="502">
                  <c:v>0.76139523576387103</c:v>
                </c:pt>
                <c:pt idx="503">
                  <c:v>0.40282305699888532</c:v>
                </c:pt>
                <c:pt idx="504">
                  <c:v>0.82208467532126039</c:v>
                </c:pt>
                <c:pt idx="505">
                  <c:v>0.2888012829703509</c:v>
                </c:pt>
                <c:pt idx="506">
                  <c:v>0.7071378618182752</c:v>
                </c:pt>
                <c:pt idx="507">
                  <c:v>1.3905423950383893</c:v>
                </c:pt>
                <c:pt idx="508">
                  <c:v>0.75395502117821589</c:v>
                </c:pt>
                <c:pt idx="509">
                  <c:v>1.0599117265834643</c:v>
                </c:pt>
                <c:pt idx="510">
                  <c:v>1.2387587343611071</c:v>
                </c:pt>
                <c:pt idx="511">
                  <c:v>3.996195152341437</c:v>
                </c:pt>
                <c:pt idx="512">
                  <c:v>1.9314693500686941</c:v>
                </c:pt>
                <c:pt idx="513">
                  <c:v>1.5124097209315615</c:v>
                </c:pt>
                <c:pt idx="514">
                  <c:v>1.0964950218731646</c:v>
                </c:pt>
                <c:pt idx="515">
                  <c:v>0.56853286613023835</c:v>
                </c:pt>
                <c:pt idx="516">
                  <c:v>2.1910798177341246</c:v>
                </c:pt>
                <c:pt idx="517">
                  <c:v>2.6848570670915772</c:v>
                </c:pt>
                <c:pt idx="518">
                  <c:v>1.415669240414694</c:v>
                </c:pt>
                <c:pt idx="519">
                  <c:v>0.43427565134055318</c:v>
                </c:pt>
                <c:pt idx="520">
                  <c:v>0.48993067999582929</c:v>
                </c:pt>
                <c:pt idx="521">
                  <c:v>2.2470218473861592</c:v>
                </c:pt>
                <c:pt idx="522">
                  <c:v>1.204426948871165</c:v>
                </c:pt>
                <c:pt idx="523">
                  <c:v>1.8293388576220351</c:v>
                </c:pt>
                <c:pt idx="524">
                  <c:v>2.9561565668891578</c:v>
                </c:pt>
                <c:pt idx="525">
                  <c:v>0.45378134998752762</c:v>
                </c:pt>
                <c:pt idx="526">
                  <c:v>0.68931015930993023</c:v>
                </c:pt>
                <c:pt idx="527">
                  <c:v>1.2486907215555463</c:v>
                </c:pt>
                <c:pt idx="528">
                  <c:v>0.89083747031905258</c:v>
                </c:pt>
                <c:pt idx="529">
                  <c:v>0.55581474330788094</c:v>
                </c:pt>
                <c:pt idx="530">
                  <c:v>1.026203781980757</c:v>
                </c:pt>
                <c:pt idx="531">
                  <c:v>1.5241979795062339</c:v>
                </c:pt>
                <c:pt idx="532">
                  <c:v>0.70093592273281746</c:v>
                </c:pt>
                <c:pt idx="533">
                  <c:v>0.90023038142205725</c:v>
                </c:pt>
                <c:pt idx="534">
                  <c:v>0.75794373344282595</c:v>
                </c:pt>
                <c:pt idx="535">
                  <c:v>1.941376878300761</c:v>
                </c:pt>
                <c:pt idx="536">
                  <c:v>2.4607528069791988</c:v>
                </c:pt>
                <c:pt idx="537">
                  <c:v>3.0617924750173877</c:v>
                </c:pt>
                <c:pt idx="538">
                  <c:v>1.2523587152706814</c:v>
                </c:pt>
                <c:pt idx="539">
                  <c:v>0.90779369266745136</c:v>
                </c:pt>
                <c:pt idx="540">
                  <c:v>0.8778390319838596</c:v>
                </c:pt>
                <c:pt idx="541">
                  <c:v>1.3348210498694726</c:v>
                </c:pt>
                <c:pt idx="542">
                  <c:v>0.67502489464444837</c:v>
                </c:pt>
                <c:pt idx="543">
                  <c:v>0.92605844247581082</c:v>
                </c:pt>
                <c:pt idx="544">
                  <c:v>1.3976088447219464</c:v>
                </c:pt>
                <c:pt idx="545">
                  <c:v>0.89079752796573897</c:v>
                </c:pt>
                <c:pt idx="546">
                  <c:v>0.63833264124420785</c:v>
                </c:pt>
                <c:pt idx="547">
                  <c:v>1.2580030082293618</c:v>
                </c:pt>
                <c:pt idx="548">
                  <c:v>1.0226176656807322</c:v>
                </c:pt>
                <c:pt idx="549">
                  <c:v>0.89796957800288524</c:v>
                </c:pt>
                <c:pt idx="550">
                  <c:v>2.0333159338159645</c:v>
                </c:pt>
                <c:pt idx="551">
                  <c:v>2.0865612806699083</c:v>
                </c:pt>
                <c:pt idx="552">
                  <c:v>1.3028936513505491</c:v>
                </c:pt>
                <c:pt idx="553">
                  <c:v>2.1371718284505192</c:v>
                </c:pt>
                <c:pt idx="554">
                  <c:v>0.45987650328450269</c:v>
                </c:pt>
                <c:pt idx="555">
                  <c:v>1.7862672001026063</c:v>
                </c:pt>
                <c:pt idx="556">
                  <c:v>1.4283432290395608</c:v>
                </c:pt>
                <c:pt idx="557">
                  <c:v>1.0360660661753931</c:v>
                </c:pt>
                <c:pt idx="558">
                  <c:v>0.81409331598467105</c:v>
                </c:pt>
                <c:pt idx="559">
                  <c:v>0.72852815051847297</c:v>
                </c:pt>
                <c:pt idx="560">
                  <c:v>0.78614027728464375</c:v>
                </c:pt>
                <c:pt idx="561">
                  <c:v>1.2691203918662699</c:v>
                </c:pt>
                <c:pt idx="562">
                  <c:v>1.6147524984338426</c:v>
                </c:pt>
                <c:pt idx="563">
                  <c:v>1.6462319532959238</c:v>
                </c:pt>
                <c:pt idx="564">
                  <c:v>0.74133976736985641</c:v>
                </c:pt>
                <c:pt idx="565">
                  <c:v>2.005296512998858</c:v>
                </c:pt>
                <c:pt idx="566">
                  <c:v>1.734328997574043</c:v>
                </c:pt>
                <c:pt idx="567">
                  <c:v>0.82012315118301937</c:v>
                </c:pt>
                <c:pt idx="568">
                  <c:v>0.84026966463034858</c:v>
                </c:pt>
                <c:pt idx="569">
                  <c:v>1.1577532195323623</c:v>
                </c:pt>
                <c:pt idx="570">
                  <c:v>1.0771275053592699</c:v>
                </c:pt>
                <c:pt idx="571">
                  <c:v>1.2150976974482564</c:v>
                </c:pt>
                <c:pt idx="572">
                  <c:v>0.73121320361422781</c:v>
                </c:pt>
                <c:pt idx="573">
                  <c:v>0.83571367419322107</c:v>
                </c:pt>
                <c:pt idx="574">
                  <c:v>0.42373645371008212</c:v>
                </c:pt>
                <c:pt idx="575">
                  <c:v>0.87160076642825357</c:v>
                </c:pt>
                <c:pt idx="576">
                  <c:v>1.4604126248868301</c:v>
                </c:pt>
                <c:pt idx="577">
                  <c:v>0.71091053088941647</c:v>
                </c:pt>
                <c:pt idx="578">
                  <c:v>2.5942648815893925</c:v>
                </c:pt>
                <c:pt idx="579">
                  <c:v>2.0786840573290295</c:v>
                </c:pt>
                <c:pt idx="580">
                  <c:v>2.1169390023288632</c:v>
                </c:pt>
                <c:pt idx="581">
                  <c:v>0.55094301001230261</c:v>
                </c:pt>
                <c:pt idx="582">
                  <c:v>0.18777085336118379</c:v>
                </c:pt>
                <c:pt idx="583">
                  <c:v>0.25065391759738659</c:v>
                </c:pt>
                <c:pt idx="584">
                  <c:v>0.31583943778234097</c:v>
                </c:pt>
                <c:pt idx="585">
                  <c:v>0.29217850520367838</c:v>
                </c:pt>
                <c:pt idx="586">
                  <c:v>0.2549138936524733</c:v>
                </c:pt>
                <c:pt idx="587">
                  <c:v>0.66009030759526266</c:v>
                </c:pt>
                <c:pt idx="588">
                  <c:v>0.80069772107491122</c:v>
                </c:pt>
                <c:pt idx="589">
                  <c:v>1.6422068716631724</c:v>
                </c:pt>
                <c:pt idx="590">
                  <c:v>1.000910964495535</c:v>
                </c:pt>
                <c:pt idx="591">
                  <c:v>1.8491362060167773</c:v>
                </c:pt>
                <c:pt idx="592">
                  <c:v>1.3253391760880311</c:v>
                </c:pt>
                <c:pt idx="593">
                  <c:v>1.4899819953840514</c:v>
                </c:pt>
                <c:pt idx="594">
                  <c:v>1.3225289558824675</c:v>
                </c:pt>
                <c:pt idx="595">
                  <c:v>1.2803558612926726</c:v>
                </c:pt>
                <c:pt idx="596">
                  <c:v>0.92824793537842309</c:v>
                </c:pt>
                <c:pt idx="597">
                  <c:v>1.1676402916714292</c:v>
                </c:pt>
                <c:pt idx="598">
                  <c:v>1.9518651839060868</c:v>
                </c:pt>
                <c:pt idx="599">
                  <c:v>2.3659111454458706</c:v>
                </c:pt>
                <c:pt idx="600">
                  <c:v>2.1615267584392956</c:v>
                </c:pt>
                <c:pt idx="601">
                  <c:v>1.9594490262645814</c:v>
                </c:pt>
                <c:pt idx="602">
                  <c:v>1.8337656317189295</c:v>
                </c:pt>
                <c:pt idx="603">
                  <c:v>1.4102634497490076</c:v>
                </c:pt>
                <c:pt idx="604">
                  <c:v>1.2030418267836727</c:v>
                </c:pt>
                <c:pt idx="605">
                  <c:v>1.4696279418997509</c:v>
                </c:pt>
                <c:pt idx="606">
                  <c:v>1.6852284561935038</c:v>
                </c:pt>
                <c:pt idx="607">
                  <c:v>0.96272091570175056</c:v>
                </c:pt>
                <c:pt idx="608">
                  <c:v>1.4764220176434317</c:v>
                </c:pt>
                <c:pt idx="609">
                  <c:v>1.2277189767838934</c:v>
                </c:pt>
                <c:pt idx="610">
                  <c:v>1.3033911780463969</c:v>
                </c:pt>
                <c:pt idx="611">
                  <c:v>1.1111941755010843</c:v>
                </c:pt>
                <c:pt idx="612">
                  <c:v>1.4907662897648375</c:v>
                </c:pt>
                <c:pt idx="614">
                  <c:v>2.8935960087663029</c:v>
                </c:pt>
                <c:pt idx="615">
                  <c:v>1.1817743050476048</c:v>
                </c:pt>
                <c:pt idx="616">
                  <c:v>0.50258330951781938</c:v>
                </c:pt>
                <c:pt idx="617">
                  <c:v>0</c:v>
                </c:pt>
                <c:pt idx="618">
                  <c:v>2.0523194277755787</c:v>
                </c:pt>
                <c:pt idx="619">
                  <c:v>1.6667507209628629</c:v>
                </c:pt>
                <c:pt idx="620">
                  <c:v>1.5826982234881293</c:v>
                </c:pt>
                <c:pt idx="621">
                  <c:v>1.8223137676858654</c:v>
                </c:pt>
                <c:pt idx="622">
                  <c:v>1.9204079684503252</c:v>
                </c:pt>
                <c:pt idx="623">
                  <c:v>1.9791165978993932</c:v>
                </c:pt>
                <c:pt idx="624">
                  <c:v>1.6967821184988641</c:v>
                </c:pt>
                <c:pt idx="625">
                  <c:v>1.9653800037618854</c:v>
                </c:pt>
                <c:pt idx="626">
                  <c:v>1.7555196001115119</c:v>
                </c:pt>
                <c:pt idx="627">
                  <c:v>1.8498538937097824</c:v>
                </c:pt>
                <c:pt idx="628">
                  <c:v>1.6615333834239348</c:v>
                </c:pt>
                <c:pt idx="629">
                  <c:v>1.7316335743436118</c:v>
                </c:pt>
                <c:pt idx="630">
                  <c:v>1.8505338864816647</c:v>
                </c:pt>
                <c:pt idx="631">
                  <c:v>1.6047896996453277</c:v>
                </c:pt>
                <c:pt idx="632">
                  <c:v>2.8009258461421846</c:v>
                </c:pt>
                <c:pt idx="633">
                  <c:v>1.5394779099962079</c:v>
                </c:pt>
                <c:pt idx="634">
                  <c:v>1.2121742390664445</c:v>
                </c:pt>
                <c:pt idx="635">
                  <c:v>1.1676908998371778</c:v>
                </c:pt>
                <c:pt idx="636">
                  <c:v>0.65425041080309632</c:v>
                </c:pt>
                <c:pt idx="637">
                  <c:v>1.063247453178358</c:v>
                </c:pt>
                <c:pt idx="638">
                  <c:v>1.0218956805413304</c:v>
                </c:pt>
                <c:pt idx="639">
                  <c:v>0.74781774254177336</c:v>
                </c:pt>
                <c:pt idx="640">
                  <c:v>1.031622436448856</c:v>
                </c:pt>
                <c:pt idx="641">
                  <c:v>0.68887346686772255</c:v>
                </c:pt>
                <c:pt idx="642">
                  <c:v>0.35046983136409426</c:v>
                </c:pt>
                <c:pt idx="643">
                  <c:v>0.99875116533776975</c:v>
                </c:pt>
                <c:pt idx="644">
                  <c:v>1.9916759770657684</c:v>
                </c:pt>
                <c:pt idx="645">
                  <c:v>0.85018818137880381</c:v>
                </c:pt>
                <c:pt idx="646">
                  <c:v>1.575303351711189</c:v>
                </c:pt>
                <c:pt idx="647">
                  <c:v>0.65632518010488938</c:v>
                </c:pt>
                <c:pt idx="648">
                  <c:v>0.89348021934384458</c:v>
                </c:pt>
                <c:pt idx="649">
                  <c:v>0.8796778474629191</c:v>
                </c:pt>
                <c:pt idx="650">
                  <c:v>1.1074998325685064</c:v>
                </c:pt>
                <c:pt idx="651">
                  <c:v>0.66617067397787544</c:v>
                </c:pt>
                <c:pt idx="652">
                  <c:v>0.65331576025417559</c:v>
                </c:pt>
                <c:pt idx="653">
                  <c:v>1.6384362269015575</c:v>
                </c:pt>
                <c:pt idx="654">
                  <c:v>0.91986433156578362</c:v>
                </c:pt>
                <c:pt idx="655">
                  <c:v>0.3351394393265304</c:v>
                </c:pt>
                <c:pt idx="656">
                  <c:v>0.63365269572446314</c:v>
                </c:pt>
                <c:pt idx="657">
                  <c:v>0.39940377436114261</c:v>
                </c:pt>
                <c:pt idx="658">
                  <c:v>0.91462185315619748</c:v>
                </c:pt>
                <c:pt idx="659">
                  <c:v>0.44212044996024485</c:v>
                </c:pt>
                <c:pt idx="660">
                  <c:v>0.66701644617553579</c:v>
                </c:pt>
                <c:pt idx="661">
                  <c:v>0.34354887968186998</c:v>
                </c:pt>
                <c:pt idx="662">
                  <c:v>0.33228578057363123</c:v>
                </c:pt>
                <c:pt idx="663">
                  <c:v>0.41722101970107772</c:v>
                </c:pt>
                <c:pt idx="664">
                  <c:v>0.84073105649217206</c:v>
                </c:pt>
                <c:pt idx="665">
                  <c:v>0.55684265134259192</c:v>
                </c:pt>
                <c:pt idx="666">
                  <c:v>0.33029154391749771</c:v>
                </c:pt>
                <c:pt idx="667">
                  <c:v>0.40446056845067724</c:v>
                </c:pt>
                <c:pt idx="668">
                  <c:v>0.71243887991995436</c:v>
                </c:pt>
                <c:pt idx="669">
                  <c:v>0.94491453985798435</c:v>
                </c:pt>
                <c:pt idx="670">
                  <c:v>0.74635958796161617</c:v>
                </c:pt>
                <c:pt idx="671">
                  <c:v>0.71492878893886558</c:v>
                </c:pt>
                <c:pt idx="672">
                  <c:v>0.48990478910666357</c:v>
                </c:pt>
                <c:pt idx="673">
                  <c:v>0.88342970841761836</c:v>
                </c:pt>
                <c:pt idx="674">
                  <c:v>0.68585704581140183</c:v>
                </c:pt>
                <c:pt idx="675">
                  <c:v>0.74961371319118275</c:v>
                </c:pt>
                <c:pt idx="676">
                  <c:v>0.85079894386909583</c:v>
                </c:pt>
                <c:pt idx="677">
                  <c:v>0.63981579610134842</c:v>
                </c:pt>
                <c:pt idx="678">
                  <c:v>0.55763834681654567</c:v>
                </c:pt>
                <c:pt idx="679">
                  <c:v>0.85480884941406998</c:v>
                </c:pt>
                <c:pt idx="680">
                  <c:v>0.62396019125033897</c:v>
                </c:pt>
                <c:pt idx="681">
                  <c:v>1.776390456812821</c:v>
                </c:pt>
                <c:pt idx="682">
                  <c:v>0.81931660605467038</c:v>
                </c:pt>
                <c:pt idx="683">
                  <c:v>1.1329760217198508</c:v>
                </c:pt>
                <c:pt idx="684">
                  <c:v>0.76585991563343025</c:v>
                </c:pt>
                <c:pt idx="685">
                  <c:v>0.57897975948442804</c:v>
                </c:pt>
                <c:pt idx="686">
                  <c:v>1.1358911780179182</c:v>
                </c:pt>
                <c:pt idx="687">
                  <c:v>0.98112230041145787</c:v>
                </c:pt>
                <c:pt idx="688">
                  <c:v>1.3173924943141733</c:v>
                </c:pt>
                <c:pt idx="689">
                  <c:v>0.85310602908794664</c:v>
                </c:pt>
                <c:pt idx="690">
                  <c:v>1.6965884806111531</c:v>
                </c:pt>
                <c:pt idx="691">
                  <c:v>1.2685718362238092</c:v>
                </c:pt>
                <c:pt idx="692">
                  <c:v>1.8074663916365818</c:v>
                </c:pt>
                <c:pt idx="693">
                  <c:v>1.0470525625753639</c:v>
                </c:pt>
                <c:pt idx="694">
                  <c:v>0</c:v>
                </c:pt>
                <c:pt idx="695">
                  <c:v>1.2541834851610061</c:v>
                </c:pt>
                <c:pt idx="696">
                  <c:v>0.83208867588661561</c:v>
                </c:pt>
                <c:pt idx="697">
                  <c:v>1.4790190418773721</c:v>
                </c:pt>
                <c:pt idx="698">
                  <c:v>1.7523764617948379</c:v>
                </c:pt>
                <c:pt idx="699">
                  <c:v>1.7515935032328087</c:v>
                </c:pt>
                <c:pt idx="700">
                  <c:v>1.2796450895251121</c:v>
                </c:pt>
                <c:pt idx="701">
                  <c:v>1.0560436168555376</c:v>
                </c:pt>
                <c:pt idx="702">
                  <c:v>1.60367249641192</c:v>
                </c:pt>
                <c:pt idx="703">
                  <c:v>2.1826235933591938</c:v>
                </c:pt>
                <c:pt idx="704">
                  <c:v>0.63814460545614482</c:v>
                </c:pt>
                <c:pt idx="705">
                  <c:v>1.0696585335665876</c:v>
                </c:pt>
                <c:pt idx="706">
                  <c:v>1.4015634173782971</c:v>
                </c:pt>
                <c:pt idx="707">
                  <c:v>0.71991071534256679</c:v>
                </c:pt>
                <c:pt idx="708">
                  <c:v>1.0055190181859486</c:v>
                </c:pt>
                <c:pt idx="709">
                  <c:v>1.8439303868791146</c:v>
                </c:pt>
                <c:pt idx="710">
                  <c:v>1.8226383377028095</c:v>
                </c:pt>
                <c:pt idx="711">
                  <c:v>1.1309399968223408</c:v>
                </c:pt>
                <c:pt idx="712">
                  <c:v>1.0865894435706942</c:v>
                </c:pt>
                <c:pt idx="713">
                  <c:v>0.46671327386272704</c:v>
                </c:pt>
                <c:pt idx="714">
                  <c:v>0.83462401040080425</c:v>
                </c:pt>
                <c:pt idx="715">
                  <c:v>0.98772323233151171</c:v>
                </c:pt>
                <c:pt idx="716">
                  <c:v>0.51808314894526641</c:v>
                </c:pt>
                <c:pt idx="717">
                  <c:v>0.17647140073988152</c:v>
                </c:pt>
                <c:pt idx="718">
                  <c:v>0.87443306721134684</c:v>
                </c:pt>
                <c:pt idx="719">
                  <c:v>2.3459237893464535</c:v>
                </c:pt>
                <c:pt idx="720">
                  <c:v>1.6495885632230449</c:v>
                </c:pt>
                <c:pt idx="721">
                  <c:v>0.48191253142060592</c:v>
                </c:pt>
                <c:pt idx="722">
                  <c:v>1.1754888971429835</c:v>
                </c:pt>
                <c:pt idx="723">
                  <c:v>1.4050070372040233</c:v>
                </c:pt>
                <c:pt idx="724">
                  <c:v>1.2219852525083554</c:v>
                </c:pt>
                <c:pt idx="725">
                  <c:v>1.4485488309635257</c:v>
                </c:pt>
                <c:pt idx="726">
                  <c:v>1.2572934171401948</c:v>
                </c:pt>
                <c:pt idx="727">
                  <c:v>0.68651827372609575</c:v>
                </c:pt>
                <c:pt idx="728">
                  <c:v>0.43937122164149722</c:v>
                </c:pt>
                <c:pt idx="729">
                  <c:v>0.46147409414024609</c:v>
                </c:pt>
                <c:pt idx="730">
                  <c:v>0.32933624651096999</c:v>
                </c:pt>
                <c:pt idx="731">
                  <c:v>0.49995926878670732</c:v>
                </c:pt>
                <c:pt idx="732">
                  <c:v>0.99421731712790029</c:v>
                </c:pt>
                <c:pt idx="733">
                  <c:v>1.215904368394445</c:v>
                </c:pt>
                <c:pt idx="734">
                  <c:v>0.97915795169825826</c:v>
                </c:pt>
                <c:pt idx="735">
                  <c:v>0.55495818165158073</c:v>
                </c:pt>
                <c:pt idx="736">
                  <c:v>1.1853963733962039</c:v>
                </c:pt>
                <c:pt idx="737">
                  <c:v>1.8519412745434014</c:v>
                </c:pt>
                <c:pt idx="738">
                  <c:v>2.6019986018298185</c:v>
                </c:pt>
                <c:pt idx="739">
                  <c:v>3.0550779846121241</c:v>
                </c:pt>
                <c:pt idx="740">
                  <c:v>2.7815200860298965</c:v>
                </c:pt>
                <c:pt idx="741">
                  <c:v>2.4811639998738078</c:v>
                </c:pt>
                <c:pt idx="742">
                  <c:v>2.2229326593475398</c:v>
                </c:pt>
                <c:pt idx="743">
                  <c:v>1.9420081306943981</c:v>
                </c:pt>
                <c:pt idx="744">
                  <c:v>1.5419616572827131</c:v>
                </c:pt>
                <c:pt idx="745">
                  <c:v>1.9843475698410729</c:v>
                </c:pt>
                <c:pt idx="746">
                  <c:v>1.4642576369199349</c:v>
                </c:pt>
                <c:pt idx="747">
                  <c:v>0.73960969805875976</c:v>
                </c:pt>
                <c:pt idx="748">
                  <c:v>1.2077374065324282</c:v>
                </c:pt>
                <c:pt idx="749">
                  <c:v>1.2569588863407593</c:v>
                </c:pt>
                <c:pt idx="750">
                  <c:v>1.274922511485677</c:v>
                </c:pt>
                <c:pt idx="751">
                  <c:v>1.0767887550066495</c:v>
                </c:pt>
                <c:pt idx="752">
                  <c:v>0.752782133506954</c:v>
                </c:pt>
                <c:pt idx="753">
                  <c:v>0.72351940224597611</c:v>
                </c:pt>
                <c:pt idx="754">
                  <c:v>0.93873519200797273</c:v>
                </c:pt>
                <c:pt idx="755">
                  <c:v>0.42510249765863778</c:v>
                </c:pt>
                <c:pt idx="756">
                  <c:v>0.98474398108809713</c:v>
                </c:pt>
                <c:pt idx="757">
                  <c:v>2.388778947075298</c:v>
                </c:pt>
                <c:pt idx="758">
                  <c:v>1.5007240175639398</c:v>
                </c:pt>
                <c:pt idx="759">
                  <c:v>0.25937550885309063</c:v>
                </c:pt>
                <c:pt idx="760">
                  <c:v>0.63911323322200575</c:v>
                </c:pt>
                <c:pt idx="761">
                  <c:v>1.6026308000934579</c:v>
                </c:pt>
                <c:pt idx="762">
                  <c:v>0.73649617892930719</c:v>
                </c:pt>
                <c:pt idx="763">
                  <c:v>1.821847005362027</c:v>
                </c:pt>
                <c:pt idx="764">
                  <c:v>1.2068383755551439</c:v>
                </c:pt>
                <c:pt idx="765">
                  <c:v>0.88212034474426326</c:v>
                </c:pt>
                <c:pt idx="766">
                  <c:v>1.4281807941563911</c:v>
                </c:pt>
                <c:pt idx="767">
                  <c:v>1.7094559376416527</c:v>
                </c:pt>
                <c:pt idx="768">
                  <c:v>1.2119497274716997</c:v>
                </c:pt>
                <c:pt idx="769">
                  <c:v>1.6848846592385789</c:v>
                </c:pt>
                <c:pt idx="770">
                  <c:v>0.89896635448966622</c:v>
                </c:pt>
                <c:pt idx="771">
                  <c:v>1.719976845354964</c:v>
                </c:pt>
                <c:pt idx="772">
                  <c:v>1.0350329551729858</c:v>
                </c:pt>
                <c:pt idx="773">
                  <c:v>0.40263730610766041</c:v>
                </c:pt>
                <c:pt idx="774">
                  <c:v>1.7287176545163379</c:v>
                </c:pt>
                <c:pt idx="775">
                  <c:v>1.9459103501688366</c:v>
                </c:pt>
                <c:pt idx="776">
                  <c:v>1.5367235779813579</c:v>
                </c:pt>
                <c:pt idx="777">
                  <c:v>0.72942082909036854</c:v>
                </c:pt>
                <c:pt idx="778">
                  <c:v>1.512483707846404</c:v>
                </c:pt>
                <c:pt idx="779">
                  <c:v>1.5614572469720864</c:v>
                </c:pt>
                <c:pt idx="780">
                  <c:v>0.96931710603334309</c:v>
                </c:pt>
                <c:pt idx="781">
                  <c:v>0.5576190832138479</c:v>
                </c:pt>
                <c:pt idx="782">
                  <c:v>0.70156182133803346</c:v>
                </c:pt>
                <c:pt idx="783">
                  <c:v>0.43663408690123973</c:v>
                </c:pt>
                <c:pt idx="784">
                  <c:v>0.39854617752369864</c:v>
                </c:pt>
                <c:pt idx="785">
                  <c:v>0.44694848862935488</c:v>
                </c:pt>
                <c:pt idx="786">
                  <c:v>0.28807018408484858</c:v>
                </c:pt>
                <c:pt idx="787">
                  <c:v>0.31574558294741778</c:v>
                </c:pt>
                <c:pt idx="788">
                  <c:v>0.39367489804975664</c:v>
                </c:pt>
                <c:pt idx="789">
                  <c:v>0.90894969936204206</c:v>
                </c:pt>
                <c:pt idx="790">
                  <c:v>1.2663072947664242</c:v>
                </c:pt>
                <c:pt idx="791">
                  <c:v>0.82656177386215979</c:v>
                </c:pt>
                <c:pt idx="792">
                  <c:v>0.68411164168851757</c:v>
                </c:pt>
                <c:pt idx="793">
                  <c:v>0.45388894409081199</c:v>
                </c:pt>
                <c:pt idx="794">
                  <c:v>0.70946550040658363</c:v>
                </c:pt>
                <c:pt idx="795">
                  <c:v>0.59057762032800387</c:v>
                </c:pt>
                <c:pt idx="796">
                  <c:v>1.0474018437885853</c:v>
                </c:pt>
                <c:pt idx="797">
                  <c:v>0.74365925549567824</c:v>
                </c:pt>
                <c:pt idx="798">
                  <c:v>0</c:v>
                </c:pt>
                <c:pt idx="799">
                  <c:v>0</c:v>
                </c:pt>
                <c:pt idx="800">
                  <c:v>1.2325674164834448</c:v>
                </c:pt>
                <c:pt idx="801">
                  <c:v>1.1615146895513964</c:v>
                </c:pt>
                <c:pt idx="802">
                  <c:v>1.2917110018861202</c:v>
                </c:pt>
                <c:pt idx="803">
                  <c:v>0.88036394086540659</c:v>
                </c:pt>
                <c:pt idx="804">
                  <c:v>1.0610409972596559</c:v>
                </c:pt>
                <c:pt idx="805">
                  <c:v>1.085294240076855</c:v>
                </c:pt>
                <c:pt idx="806">
                  <c:v>0.83245383646339899</c:v>
                </c:pt>
                <c:pt idx="807">
                  <c:v>0.66631266175499204</c:v>
                </c:pt>
                <c:pt idx="808">
                  <c:v>0.57425832758950157</c:v>
                </c:pt>
                <c:pt idx="809">
                  <c:v>1.2205022951315896</c:v>
                </c:pt>
                <c:pt idx="810">
                  <c:v>1.0547964007524424</c:v>
                </c:pt>
                <c:pt idx="811">
                  <c:v>0.71909581257370137</c:v>
                </c:pt>
                <c:pt idx="812">
                  <c:v>1.057964638120295</c:v>
                </c:pt>
                <c:pt idx="813">
                  <c:v>2.0021062717730902</c:v>
                </c:pt>
                <c:pt idx="814">
                  <c:v>1.0228907681755122</c:v>
                </c:pt>
                <c:pt idx="815">
                  <c:v>0.53368869327473034</c:v>
                </c:pt>
                <c:pt idx="816">
                  <c:v>0.55590759455416727</c:v>
                </c:pt>
                <c:pt idx="817">
                  <c:v>1.545623753480293</c:v>
                </c:pt>
                <c:pt idx="818">
                  <c:v>1.5192471237884353</c:v>
                </c:pt>
                <c:pt idx="819">
                  <c:v>1.7298634395799841</c:v>
                </c:pt>
                <c:pt idx="820">
                  <c:v>1.25383275080253</c:v>
                </c:pt>
                <c:pt idx="821">
                  <c:v>1.3235509653250175</c:v>
                </c:pt>
                <c:pt idx="822">
                  <c:v>1.2568475720470085</c:v>
                </c:pt>
                <c:pt idx="823">
                  <c:v>0.67878107198724857</c:v>
                </c:pt>
                <c:pt idx="824">
                  <c:v>0.79362840207058316</c:v>
                </c:pt>
                <c:pt idx="825">
                  <c:v>1.2817188049957671</c:v>
                </c:pt>
                <c:pt idx="826">
                  <c:v>1.2415625296081756</c:v>
                </c:pt>
                <c:pt idx="827">
                  <c:v>1.4163135599126571</c:v>
                </c:pt>
                <c:pt idx="828">
                  <c:v>0</c:v>
                </c:pt>
                <c:pt idx="829">
                  <c:v>0.87688412608886379</c:v>
                </c:pt>
                <c:pt idx="830">
                  <c:v>1.9850338329870456</c:v>
                </c:pt>
                <c:pt idx="831">
                  <c:v>0</c:v>
                </c:pt>
                <c:pt idx="832">
                  <c:v>1.8145145939086291</c:v>
                </c:pt>
                <c:pt idx="833">
                  <c:v>1.8940318962204763</c:v>
                </c:pt>
                <c:pt idx="834">
                  <c:v>1.8943524133538461</c:v>
                </c:pt>
                <c:pt idx="835">
                  <c:v>0.71824684416774687</c:v>
                </c:pt>
                <c:pt idx="836">
                  <c:v>0.46997427265972019</c:v>
                </c:pt>
                <c:pt idx="837">
                  <c:v>0.71308651832049774</c:v>
                </c:pt>
                <c:pt idx="838">
                  <c:v>1.4351154646620048</c:v>
                </c:pt>
                <c:pt idx="839">
                  <c:v>2.0399165511649406</c:v>
                </c:pt>
                <c:pt idx="840">
                  <c:v>1.320397253819537</c:v>
                </c:pt>
                <c:pt idx="841">
                  <c:v>1.3996804434711765</c:v>
                </c:pt>
                <c:pt idx="842">
                  <c:v>1.6661768449742422</c:v>
                </c:pt>
                <c:pt idx="843">
                  <c:v>1.4262057991390076</c:v>
                </c:pt>
                <c:pt idx="844">
                  <c:v>1.1562005885453268</c:v>
                </c:pt>
                <c:pt idx="845">
                  <c:v>0</c:v>
                </c:pt>
                <c:pt idx="846">
                  <c:v>1.2605345935570604</c:v>
                </c:pt>
                <c:pt idx="847">
                  <c:v>1.4912401287894841</c:v>
                </c:pt>
                <c:pt idx="848">
                  <c:v>1.5345398794332283</c:v>
                </c:pt>
                <c:pt idx="849">
                  <c:v>1.332357671703738</c:v>
                </c:pt>
                <c:pt idx="850">
                  <c:v>1.0956256472719192</c:v>
                </c:pt>
                <c:pt idx="851">
                  <c:v>0.45485692300772224</c:v>
                </c:pt>
                <c:pt idx="852">
                  <c:v>0.25628873145797165</c:v>
                </c:pt>
                <c:pt idx="853">
                  <c:v>0.46146660911271203</c:v>
                </c:pt>
                <c:pt idx="854">
                  <c:v>0.88038480231435046</c:v>
                </c:pt>
                <c:pt idx="855">
                  <c:v>0.65456944682428231</c:v>
                </c:pt>
                <c:pt idx="856">
                  <c:v>0.3173025404656693</c:v>
                </c:pt>
                <c:pt idx="857">
                  <c:v>0.3060427653007316</c:v>
                </c:pt>
                <c:pt idx="858">
                  <c:v>1.0121529030010075</c:v>
                </c:pt>
                <c:pt idx="859">
                  <c:v>0.92781209954604327</c:v>
                </c:pt>
                <c:pt idx="860">
                  <c:v>0.43015515025190049</c:v>
                </c:pt>
                <c:pt idx="861">
                  <c:v>0.51397454055516167</c:v>
                </c:pt>
                <c:pt idx="862">
                  <c:v>0.5264303189514733</c:v>
                </c:pt>
                <c:pt idx="863">
                  <c:v>0.37794951790238529</c:v>
                </c:pt>
                <c:pt idx="864">
                  <c:v>0.22286932448108637</c:v>
                </c:pt>
                <c:pt idx="865">
                  <c:v>0.59422683375472451</c:v>
                </c:pt>
                <c:pt idx="866">
                  <c:v>0.63794211332852357</c:v>
                </c:pt>
                <c:pt idx="867">
                  <c:v>0.19454295269223915</c:v>
                </c:pt>
                <c:pt idx="868">
                  <c:v>0.77450660754651357</c:v>
                </c:pt>
                <c:pt idx="869">
                  <c:v>1.5027863502073533</c:v>
                </c:pt>
                <c:pt idx="870">
                  <c:v>1.980098328930979</c:v>
                </c:pt>
                <c:pt idx="871">
                  <c:v>2.2472516173615107</c:v>
                </c:pt>
                <c:pt idx="872">
                  <c:v>1.28489260234869</c:v>
                </c:pt>
                <c:pt idx="873">
                  <c:v>1.4753380354504442</c:v>
                </c:pt>
                <c:pt idx="874">
                  <c:v>1.7117341894773086</c:v>
                </c:pt>
                <c:pt idx="875">
                  <c:v>1.8758352251620822</c:v>
                </c:pt>
                <c:pt idx="876">
                  <c:v>1.566516889579052</c:v>
                </c:pt>
                <c:pt idx="877">
                  <c:v>0.70756369851760981</c:v>
                </c:pt>
                <c:pt idx="878">
                  <c:v>0.51337437395713414</c:v>
                </c:pt>
                <c:pt idx="879">
                  <c:v>2.1393530922220059</c:v>
                </c:pt>
                <c:pt idx="880">
                  <c:v>1.596269899784277</c:v>
                </c:pt>
                <c:pt idx="881">
                  <c:v>1.3960816740874751</c:v>
                </c:pt>
                <c:pt idx="882">
                  <c:v>0.81553644022523786</c:v>
                </c:pt>
                <c:pt idx="883">
                  <c:v>0.59092631459621048</c:v>
                </c:pt>
                <c:pt idx="884">
                  <c:v>0.99326937793718673</c:v>
                </c:pt>
                <c:pt idx="885">
                  <c:v>1.4634196496245304</c:v>
                </c:pt>
                <c:pt idx="886">
                  <c:v>1.1755229605941784</c:v>
                </c:pt>
                <c:pt idx="887">
                  <c:v>1.5954988029246104</c:v>
                </c:pt>
                <c:pt idx="888">
                  <c:v>1.8808467376637954</c:v>
                </c:pt>
                <c:pt idx="889">
                  <c:v>0.9124862939132945</c:v>
                </c:pt>
                <c:pt idx="890">
                  <c:v>1.2952855519513846</c:v>
                </c:pt>
                <c:pt idx="891">
                  <c:v>1.4800918066944762</c:v>
                </c:pt>
                <c:pt idx="892">
                  <c:v>1.3788803930517424</c:v>
                </c:pt>
                <c:pt idx="893">
                  <c:v>1.4773020858354231</c:v>
                </c:pt>
                <c:pt idx="894">
                  <c:v>0</c:v>
                </c:pt>
                <c:pt idx="895">
                  <c:v>1.0865983476437768</c:v>
                </c:pt>
                <c:pt idx="896">
                  <c:v>0.56091419369070028</c:v>
                </c:pt>
                <c:pt idx="897">
                  <c:v>0</c:v>
                </c:pt>
                <c:pt idx="898">
                  <c:v>1.0053073370963752</c:v>
                </c:pt>
                <c:pt idx="899">
                  <c:v>1.3865992998559942</c:v>
                </c:pt>
                <c:pt idx="900">
                  <c:v>1.5616592321271214</c:v>
                </c:pt>
                <c:pt idx="901">
                  <c:v>1.6281616165404917</c:v>
                </c:pt>
                <c:pt idx="903">
                  <c:v>1.5115403812950305</c:v>
                </c:pt>
                <c:pt idx="904">
                  <c:v>1.4067498892123629</c:v>
                </c:pt>
                <c:pt idx="905">
                  <c:v>0.41170633609058227</c:v>
                </c:pt>
                <c:pt idx="906">
                  <c:v>0.98698501246096848</c:v>
                </c:pt>
                <c:pt idx="907">
                  <c:v>1.0726083715803594</c:v>
                </c:pt>
                <c:pt idx="908">
                  <c:v>1.1829067423806203</c:v>
                </c:pt>
                <c:pt idx="909">
                  <c:v>1.3002254849966397</c:v>
                </c:pt>
                <c:pt idx="910">
                  <c:v>2.3113484265073194</c:v>
                </c:pt>
                <c:pt idx="911">
                  <c:v>1.5860364236504771</c:v>
                </c:pt>
                <c:pt idx="912">
                  <c:v>0.8831989473707984</c:v>
                </c:pt>
                <c:pt idx="913">
                  <c:v>0.69258383042331884</c:v>
                </c:pt>
                <c:pt idx="914">
                  <c:v>1.0662912047031674</c:v>
                </c:pt>
                <c:pt idx="915">
                  <c:v>0.89843435577974817</c:v>
                </c:pt>
                <c:pt idx="916">
                  <c:v>1.7160565613446015</c:v>
                </c:pt>
                <c:pt idx="917">
                  <c:v>1.0130752144413311</c:v>
                </c:pt>
                <c:pt idx="918">
                  <c:v>1.0902942273196936</c:v>
                </c:pt>
                <c:pt idx="919">
                  <c:v>0.66903494349546666</c:v>
                </c:pt>
                <c:pt idx="920">
                  <c:v>0.65547386388487971</c:v>
                </c:pt>
                <c:pt idx="921">
                  <c:v>0.41147246382097347</c:v>
                </c:pt>
                <c:pt idx="922">
                  <c:v>0.46715536242082634</c:v>
                </c:pt>
                <c:pt idx="923">
                  <c:v>0.22184371238584741</c:v>
                </c:pt>
                <c:pt idx="924">
                  <c:v>0.36657916314614619</c:v>
                </c:pt>
                <c:pt idx="925">
                  <c:v>0.50718737872827224</c:v>
                </c:pt>
                <c:pt idx="926">
                  <c:v>0.70099063472334611</c:v>
                </c:pt>
                <c:pt idx="927">
                  <c:v>0.6412548469754118</c:v>
                </c:pt>
                <c:pt idx="928">
                  <c:v>0.81366421284936019</c:v>
                </c:pt>
                <c:pt idx="929">
                  <c:v>1.0791068431333917</c:v>
                </c:pt>
                <c:pt idx="930">
                  <c:v>1.5322681631611901</c:v>
                </c:pt>
                <c:pt idx="931">
                  <c:v>0.88399323273778829</c:v>
                </c:pt>
                <c:pt idx="932">
                  <c:v>1.7683008427167557</c:v>
                </c:pt>
                <c:pt idx="933">
                  <c:v>0.88963613102871986</c:v>
                </c:pt>
                <c:pt idx="934">
                  <c:v>0.86484571182080083</c:v>
                </c:pt>
                <c:pt idx="935">
                  <c:v>0.59078455837852673</c:v>
                </c:pt>
                <c:pt idx="936">
                  <c:v>0.86241395285856448</c:v>
                </c:pt>
                <c:pt idx="937">
                  <c:v>0.66768044354155931</c:v>
                </c:pt>
                <c:pt idx="938">
                  <c:v>0.86531905036542589</c:v>
                </c:pt>
                <c:pt idx="939">
                  <c:v>0.91496998971386412</c:v>
                </c:pt>
                <c:pt idx="940">
                  <c:v>0.44185400373107842</c:v>
                </c:pt>
                <c:pt idx="941">
                  <c:v>1.4725044731205368</c:v>
                </c:pt>
                <c:pt idx="942">
                  <c:v>1.4105789672387703</c:v>
                </c:pt>
                <c:pt idx="943">
                  <c:v>0.88205650606965624</c:v>
                </c:pt>
                <c:pt idx="944">
                  <c:v>0.45823398631437307</c:v>
                </c:pt>
                <c:pt idx="945">
                  <c:v>0.59255641147495164</c:v>
                </c:pt>
                <c:pt idx="946">
                  <c:v>0.91123551648727696</c:v>
                </c:pt>
                <c:pt idx="947">
                  <c:v>0.91446386037778671</c:v>
                </c:pt>
                <c:pt idx="948">
                  <c:v>0.68632592505924039</c:v>
                </c:pt>
                <c:pt idx="949">
                  <c:v>0.61315443808416492</c:v>
                </c:pt>
                <c:pt idx="950">
                  <c:v>0.61602835727701644</c:v>
                </c:pt>
                <c:pt idx="951">
                  <c:v>0.62004370971027201</c:v>
                </c:pt>
                <c:pt idx="952">
                  <c:v>1.1388723902151516</c:v>
                </c:pt>
                <c:pt idx="953">
                  <c:v>1.0325979432750363</c:v>
                </c:pt>
                <c:pt idx="954">
                  <c:v>0.88560678414952398</c:v>
                </c:pt>
                <c:pt idx="955">
                  <c:v>1.1002505331068406</c:v>
                </c:pt>
                <c:pt idx="956">
                  <c:v>0</c:v>
                </c:pt>
                <c:pt idx="957">
                  <c:v>0.88850614595645272</c:v>
                </c:pt>
                <c:pt idx="958">
                  <c:v>0.8528283969854723</c:v>
                </c:pt>
                <c:pt idx="959">
                  <c:v>0.64827114372670613</c:v>
                </c:pt>
                <c:pt idx="960">
                  <c:v>0.82975095238678342</c:v>
                </c:pt>
                <c:pt idx="961">
                  <c:v>0.49948171677730835</c:v>
                </c:pt>
                <c:pt idx="962">
                  <c:v>0.50895766112212049</c:v>
                </c:pt>
                <c:pt idx="963">
                  <c:v>0.67124282087427123</c:v>
                </c:pt>
                <c:pt idx="964">
                  <c:v>0.8258049832506914</c:v>
                </c:pt>
                <c:pt idx="965">
                  <c:v>1.1672491087537118</c:v>
                </c:pt>
                <c:pt idx="966">
                  <c:v>1.1355617355252587</c:v>
                </c:pt>
                <c:pt idx="967">
                  <c:v>0.55455080889636943</c:v>
                </c:pt>
                <c:pt idx="968">
                  <c:v>1.1751018592099403</c:v>
                </c:pt>
                <c:pt idx="969">
                  <c:v>2.3106826382724219</c:v>
                </c:pt>
                <c:pt idx="970">
                  <c:v>0</c:v>
                </c:pt>
                <c:pt idx="971">
                  <c:v>1.7054972526816945</c:v>
                </c:pt>
                <c:pt idx="972">
                  <c:v>0.55637018054772258</c:v>
                </c:pt>
                <c:pt idx="973">
                  <c:v>1.1660699230564306</c:v>
                </c:pt>
                <c:pt idx="974">
                  <c:v>1.3337075228575019</c:v>
                </c:pt>
                <c:pt idx="975">
                  <c:v>1.4167971062563169</c:v>
                </c:pt>
                <c:pt idx="976">
                  <c:v>0.99263483280695874</c:v>
                </c:pt>
                <c:pt idx="977">
                  <c:v>0.81531045182510098</c:v>
                </c:pt>
                <c:pt idx="978">
                  <c:v>1.1585338238126781</c:v>
                </c:pt>
                <c:pt idx="979">
                  <c:v>1.0181793427667465</c:v>
                </c:pt>
                <c:pt idx="980">
                  <c:v>0.73559769615777715</c:v>
                </c:pt>
                <c:pt idx="981">
                  <c:v>1.1102524394413944</c:v>
                </c:pt>
                <c:pt idx="982">
                  <c:v>1.1393585198385396</c:v>
                </c:pt>
                <c:pt idx="983">
                  <c:v>0.92730048159210721</c:v>
                </c:pt>
                <c:pt idx="984">
                  <c:v>2.386807243217441</c:v>
                </c:pt>
                <c:pt idx="985">
                  <c:v>0.75742490140654672</c:v>
                </c:pt>
                <c:pt idx="986">
                  <c:v>1.0971623321891451</c:v>
                </c:pt>
                <c:pt idx="987">
                  <c:v>1.0799966307535629</c:v>
                </c:pt>
                <c:pt idx="988">
                  <c:v>0.62531954491268549</c:v>
                </c:pt>
                <c:pt idx="989">
                  <c:v>1.6505593765681728</c:v>
                </c:pt>
                <c:pt idx="990">
                  <c:v>1.4278098248090416</c:v>
                </c:pt>
                <c:pt idx="991">
                  <c:v>1.7125561964473677</c:v>
                </c:pt>
                <c:pt idx="992">
                  <c:v>0.71782827039642749</c:v>
                </c:pt>
                <c:pt idx="993">
                  <c:v>2.0302426716348219</c:v>
                </c:pt>
                <c:pt idx="994">
                  <c:v>1.7456415853594067</c:v>
                </c:pt>
                <c:pt idx="995">
                  <c:v>1.3029319861902013</c:v>
                </c:pt>
                <c:pt idx="996">
                  <c:v>1.7438761508243903</c:v>
                </c:pt>
                <c:pt idx="997">
                  <c:v>1.9617969809775191</c:v>
                </c:pt>
                <c:pt idx="998">
                  <c:v>2.0154846179708339</c:v>
                </c:pt>
                <c:pt idx="999">
                  <c:v>1.4968139093140786</c:v>
                </c:pt>
                <c:pt idx="1000">
                  <c:v>1.5119686846093316</c:v>
                </c:pt>
                <c:pt idx="1001">
                  <c:v>1.9179290901754409</c:v>
                </c:pt>
                <c:pt idx="1002">
                  <c:v>1.8942681707797882</c:v>
                </c:pt>
                <c:pt idx="1003">
                  <c:v>1.589228813914771</c:v>
                </c:pt>
                <c:pt idx="1004">
                  <c:v>0.95497343098612808</c:v>
                </c:pt>
                <c:pt idx="1005">
                  <c:v>0.4280921893913876</c:v>
                </c:pt>
                <c:pt idx="1006">
                  <c:v>0.45485119156750053</c:v>
                </c:pt>
                <c:pt idx="1007">
                  <c:v>0.90993672454766783</c:v>
                </c:pt>
                <c:pt idx="1008">
                  <c:v>0.57578373074281897</c:v>
                </c:pt>
                <c:pt idx="1009">
                  <c:v>0.93427738201265187</c:v>
                </c:pt>
                <c:pt idx="1010">
                  <c:v>0.73513980208540863</c:v>
                </c:pt>
                <c:pt idx="1011">
                  <c:v>0.42517985334020941</c:v>
                </c:pt>
                <c:pt idx="1012">
                  <c:v>0.66836568585974454</c:v>
                </c:pt>
                <c:pt idx="1013">
                  <c:v>0.72374698618309308</c:v>
                </c:pt>
                <c:pt idx="1014">
                  <c:v>0.72051739439661155</c:v>
                </c:pt>
                <c:pt idx="1015">
                  <c:v>0.93463610453883483</c:v>
                </c:pt>
                <c:pt idx="1016">
                  <c:v>0.39975610758298297</c:v>
                </c:pt>
                <c:pt idx="1017">
                  <c:v>0.42433361444774542</c:v>
                </c:pt>
                <c:pt idx="1018">
                  <c:v>0.39700636359166835</c:v>
                </c:pt>
                <c:pt idx="1019">
                  <c:v>0.46161406923826126</c:v>
                </c:pt>
                <c:pt idx="1020">
                  <c:v>0.64907399792008214</c:v>
                </c:pt>
                <c:pt idx="1021">
                  <c:v>0.89250431290412757</c:v>
                </c:pt>
                <c:pt idx="1022">
                  <c:v>1.5699103038715794</c:v>
                </c:pt>
                <c:pt idx="1023">
                  <c:v>1.3243196166169728</c:v>
                </c:pt>
                <c:pt idx="1024">
                  <c:v>1.210439629932462</c:v>
                </c:pt>
                <c:pt idx="1025">
                  <c:v>1.4361741890203401</c:v>
                </c:pt>
                <c:pt idx="1026">
                  <c:v>1.2498856437172285</c:v>
                </c:pt>
                <c:pt idx="1027">
                  <c:v>1.0655015943500004</c:v>
                </c:pt>
                <c:pt idx="1028">
                  <c:v>1.3195581524429842</c:v>
                </c:pt>
                <c:pt idx="1029">
                  <c:v>1.6998864876067949</c:v>
                </c:pt>
                <c:pt idx="1030">
                  <c:v>1.7471437247592663</c:v>
                </c:pt>
                <c:pt idx="1031">
                  <c:v>1.289544150099792</c:v>
                </c:pt>
                <c:pt idx="1032">
                  <c:v>1.2012066500612655</c:v>
                </c:pt>
                <c:pt idx="1033">
                  <c:v>1.6583368368070917</c:v>
                </c:pt>
                <c:pt idx="1034">
                  <c:v>1.111220765711687</c:v>
                </c:pt>
                <c:pt idx="1035">
                  <c:v>1.1951596737206587</c:v>
                </c:pt>
                <c:pt idx="1036">
                  <c:v>0.89246791151901506</c:v>
                </c:pt>
                <c:pt idx="1037">
                  <c:v>0.41855282376193731</c:v>
                </c:pt>
                <c:pt idx="1038">
                  <c:v>0.81959434030185063</c:v>
                </c:pt>
                <c:pt idx="1039">
                  <c:v>0.94524108743552426</c:v>
                </c:pt>
                <c:pt idx="1040">
                  <c:v>0.82741710082581421</c:v>
                </c:pt>
                <c:pt idx="1041">
                  <c:v>0.66630954279468668</c:v>
                </c:pt>
                <c:pt idx="1042">
                  <c:v>0.87189965044650597</c:v>
                </c:pt>
                <c:pt idx="1043">
                  <c:v>0.93448841818407036</c:v>
                </c:pt>
                <c:pt idx="1044">
                  <c:v>1.1025121002726139</c:v>
                </c:pt>
                <c:pt idx="1045">
                  <c:v>1.3800304734650242</c:v>
                </c:pt>
                <c:pt idx="1046">
                  <c:v>1.296870560220075</c:v>
                </c:pt>
                <c:pt idx="1047">
                  <c:v>1.0756152019823479</c:v>
                </c:pt>
                <c:pt idx="1048">
                  <c:v>1.0661592476378552</c:v>
                </c:pt>
                <c:pt idx="1049">
                  <c:v>1.1657473700941803</c:v>
                </c:pt>
                <c:pt idx="1050">
                  <c:v>0.62616375517482314</c:v>
                </c:pt>
                <c:pt idx="1051">
                  <c:v>0.44661750102579018</c:v>
                </c:pt>
                <c:pt idx="1052">
                  <c:v>0.50493658313126699</c:v>
                </c:pt>
                <c:pt idx="1053">
                  <c:v>0.86179873674561847</c:v>
                </c:pt>
                <c:pt idx="1054">
                  <c:v>0.57773880843198433</c:v>
                </c:pt>
                <c:pt idx="1055">
                  <c:v>0.96337113136230146</c:v>
                </c:pt>
                <c:pt idx="1056">
                  <c:v>1.4423225305906489</c:v>
                </c:pt>
                <c:pt idx="1057">
                  <c:v>1.5700288089204224</c:v>
                </c:pt>
                <c:pt idx="1058">
                  <c:v>1.4023279906752981</c:v>
                </c:pt>
                <c:pt idx="1059">
                  <c:v>1.3308724194539931</c:v>
                </c:pt>
                <c:pt idx="1060">
                  <c:v>1.1217129781508337</c:v>
                </c:pt>
                <c:pt idx="1061">
                  <c:v>1.1996301342585005</c:v>
                </c:pt>
                <c:pt idx="1062">
                  <c:v>1.476449337664367</c:v>
                </c:pt>
                <c:pt idx="1063">
                  <c:v>1.6106293058057342</c:v>
                </c:pt>
                <c:pt idx="1064">
                  <c:v>0.75836256780582512</c:v>
                </c:pt>
                <c:pt idx="1065">
                  <c:v>0.60981156457224606</c:v>
                </c:pt>
                <c:pt idx="1066">
                  <c:v>0.18682056939670752</c:v>
                </c:pt>
                <c:pt idx="1067">
                  <c:v>0.42675099572602421</c:v>
                </c:pt>
                <c:pt idx="1068">
                  <c:v>1.6939957679241253</c:v>
                </c:pt>
                <c:pt idx="1069">
                  <c:v>1.9184719515081916</c:v>
                </c:pt>
                <c:pt idx="1070">
                  <c:v>1.0572698347932257</c:v>
                </c:pt>
                <c:pt idx="1071">
                  <c:v>1.0535995251172907</c:v>
                </c:pt>
                <c:pt idx="1072">
                  <c:v>0.64875522754065951</c:v>
                </c:pt>
                <c:pt idx="1073">
                  <c:v>1.0467849507946714</c:v>
                </c:pt>
                <c:pt idx="1074">
                  <c:v>2.0325324291850562</c:v>
                </c:pt>
                <c:pt idx="1075">
                  <c:v>1.5236778994515863</c:v>
                </c:pt>
                <c:pt idx="1076">
                  <c:v>2.2384008780578317</c:v>
                </c:pt>
                <c:pt idx="1077">
                  <c:v>2.0786066056509687</c:v>
                </c:pt>
                <c:pt idx="1078">
                  <c:v>2.0756800441862548</c:v>
                </c:pt>
                <c:pt idx="1079">
                  <c:v>1.0977839856714422</c:v>
                </c:pt>
                <c:pt idx="1080">
                  <c:v>0.57926332527596824</c:v>
                </c:pt>
                <c:pt idx="1081">
                  <c:v>2.1557048139352153</c:v>
                </c:pt>
                <c:pt idx="1082">
                  <c:v>2.2091675673035236</c:v>
                </c:pt>
                <c:pt idx="1083">
                  <c:v>1.829817051461317</c:v>
                </c:pt>
                <c:pt idx="1084">
                  <c:v>1.0871856977323093</c:v>
                </c:pt>
                <c:pt idx="1085">
                  <c:v>0.82219267776862381</c:v>
                </c:pt>
                <c:pt idx="1086">
                  <c:v>1.0858937747199033</c:v>
                </c:pt>
                <c:pt idx="1087">
                  <c:v>0.45981330704398499</c:v>
                </c:pt>
                <c:pt idx="1088">
                  <c:v>0.89222221656612322</c:v>
                </c:pt>
                <c:pt idx="1089">
                  <c:v>0.89395224914243532</c:v>
                </c:pt>
                <c:pt idx="1090">
                  <c:v>0.66094992066869684</c:v>
                </c:pt>
                <c:pt idx="1091">
                  <c:v>0.85237382885459545</c:v>
                </c:pt>
                <c:pt idx="1092">
                  <c:v>0.96845797818491486</c:v>
                </c:pt>
                <c:pt idx="1093">
                  <c:v>0.93804756502582853</c:v>
                </c:pt>
                <c:pt idx="1094">
                  <c:v>0.72418116260548848</c:v>
                </c:pt>
                <c:pt idx="1095">
                  <c:v>0.86579939362133318</c:v>
                </c:pt>
                <c:pt idx="1096">
                  <c:v>0.92132180888815007</c:v>
                </c:pt>
                <c:pt idx="1097">
                  <c:v>0.85940061527027023</c:v>
                </c:pt>
                <c:pt idx="1098">
                  <c:v>0.91969289923118236</c:v>
                </c:pt>
                <c:pt idx="1099">
                  <c:v>1.4132922121564715</c:v>
                </c:pt>
                <c:pt idx="1100">
                  <c:v>0.90712852573026526</c:v>
                </c:pt>
                <c:pt idx="1101">
                  <c:v>1.0154118768762763</c:v>
                </c:pt>
                <c:pt idx="1102">
                  <c:v>0.97315492979556273</c:v>
                </c:pt>
                <c:pt idx="1103">
                  <c:v>1.0689177476682701</c:v>
                </c:pt>
                <c:pt idx="1104">
                  <c:v>1.3875478683340965</c:v>
                </c:pt>
                <c:pt idx="1105">
                  <c:v>1.5563777949454132</c:v>
                </c:pt>
                <c:pt idx="1106">
                  <c:v>0.78245136167090557</c:v>
                </c:pt>
                <c:pt idx="1107">
                  <c:v>0.73020408247360624</c:v>
                </c:pt>
                <c:pt idx="1108">
                  <c:v>0.59208624673996257</c:v>
                </c:pt>
                <c:pt idx="1109">
                  <c:v>0.39706158584705853</c:v>
                </c:pt>
                <c:pt idx="1110">
                  <c:v>0.43240526172419785</c:v>
                </c:pt>
                <c:pt idx="1111">
                  <c:v>0.49645222159234481</c:v>
                </c:pt>
                <c:pt idx="1112">
                  <c:v>0.43839978533767771</c:v>
                </c:pt>
                <c:pt idx="1113">
                  <c:v>0.69778051080502534</c:v>
                </c:pt>
                <c:pt idx="1114">
                  <c:v>0.93878318260106419</c:v>
                </c:pt>
                <c:pt idx="1115">
                  <c:v>0.60716332013749585</c:v>
                </c:pt>
                <c:pt idx="1116">
                  <c:v>1.0668439400632388</c:v>
                </c:pt>
                <c:pt idx="1117">
                  <c:v>1.0135773674924997</c:v>
                </c:pt>
                <c:pt idx="1118">
                  <c:v>1.2842765572504387</c:v>
                </c:pt>
                <c:pt idx="1119">
                  <c:v>0.8712010649688785</c:v>
                </c:pt>
                <c:pt idx="1120">
                  <c:v>1.166209494943568</c:v>
                </c:pt>
                <c:pt idx="1121">
                  <c:v>1.2957958433487506</c:v>
                </c:pt>
                <c:pt idx="1122">
                  <c:v>1.165400807552913</c:v>
                </c:pt>
                <c:pt idx="1123">
                  <c:v>0.89665143441771999</c:v>
                </c:pt>
                <c:pt idx="1124">
                  <c:v>0.85138968376667634</c:v>
                </c:pt>
                <c:pt idx="1125">
                  <c:v>0.82049790472368922</c:v>
                </c:pt>
                <c:pt idx="1126">
                  <c:v>0.73441392394621785</c:v>
                </c:pt>
                <c:pt idx="1127">
                  <c:v>0.94535328592966861</c:v>
                </c:pt>
                <c:pt idx="1128">
                  <c:v>1.2005519507520015</c:v>
                </c:pt>
                <c:pt idx="1129">
                  <c:v>1.1573987952111597</c:v>
                </c:pt>
                <c:pt idx="1130">
                  <c:v>0.76278184222639056</c:v>
                </c:pt>
                <c:pt idx="1131">
                  <c:v>1.1053929106421396</c:v>
                </c:pt>
                <c:pt idx="1132">
                  <c:v>0.99153154917404629</c:v>
                </c:pt>
                <c:pt idx="1133">
                  <c:v>0.71104269720720126</c:v>
                </c:pt>
                <c:pt idx="1134">
                  <c:v>1.1406477723958672</c:v>
                </c:pt>
                <c:pt idx="1135">
                  <c:v>1.3919942187106629</c:v>
                </c:pt>
                <c:pt idx="1136">
                  <c:v>1.7000278232052846</c:v>
                </c:pt>
                <c:pt idx="1137">
                  <c:v>1.5663894836278116</c:v>
                </c:pt>
                <c:pt idx="1138">
                  <c:v>1.6001669950279696</c:v>
                </c:pt>
                <c:pt idx="1139">
                  <c:v>1.3910052783333491</c:v>
                </c:pt>
                <c:pt idx="1140">
                  <c:v>0.82835248034719522</c:v>
                </c:pt>
                <c:pt idx="1141">
                  <c:v>1.0918045477657035</c:v>
                </c:pt>
                <c:pt idx="1142">
                  <c:v>0.73600033470281878</c:v>
                </c:pt>
                <c:pt idx="1143">
                  <c:v>0.99287444859506346</c:v>
                </c:pt>
                <c:pt idx="1144">
                  <c:v>1.2747572239576215</c:v>
                </c:pt>
                <c:pt idx="1145">
                  <c:v>1.1986431979625258</c:v>
                </c:pt>
                <c:pt idx="1146">
                  <c:v>2.4123855699839503</c:v>
                </c:pt>
                <c:pt idx="1147">
                  <c:v>1.4973502259618783</c:v>
                </c:pt>
                <c:pt idx="1148">
                  <c:v>1.8274486416245412</c:v>
                </c:pt>
                <c:pt idx="1149">
                  <c:v>0.30646484612317426</c:v>
                </c:pt>
                <c:pt idx="1150">
                  <c:v>1.3234796548400463</c:v>
                </c:pt>
                <c:pt idx="1151">
                  <c:v>1.1862596834472525</c:v>
                </c:pt>
                <c:pt idx="1152">
                  <c:v>1.7433710792067887</c:v>
                </c:pt>
                <c:pt idx="1153">
                  <c:v>1.7357345030261777</c:v>
                </c:pt>
                <c:pt idx="1154">
                  <c:v>1.81211351912882</c:v>
                </c:pt>
                <c:pt idx="1155">
                  <c:v>1.7584337684790718</c:v>
                </c:pt>
                <c:pt idx="1156">
                  <c:v>0.84860935305967022</c:v>
                </c:pt>
                <c:pt idx="1157">
                  <c:v>0.99508530288497443</c:v>
                </c:pt>
                <c:pt idx="1158">
                  <c:v>1.2645337228338931</c:v>
                </c:pt>
                <c:pt idx="1159">
                  <c:v>2.0694101793310824</c:v>
                </c:pt>
                <c:pt idx="1160">
                  <c:v>1.5443238526611056</c:v>
                </c:pt>
                <c:pt idx="1161">
                  <c:v>1.5504365790423644</c:v>
                </c:pt>
                <c:pt idx="1162">
                  <c:v>1.3692694810582227</c:v>
                </c:pt>
                <c:pt idx="1163">
                  <c:v>0.96453329465210091</c:v>
                </c:pt>
                <c:pt idx="1164">
                  <c:v>1.1680061955337691</c:v>
                </c:pt>
                <c:pt idx="1165">
                  <c:v>0.71151565447200082</c:v>
                </c:pt>
                <c:pt idx="1166">
                  <c:v>0.70614521048842793</c:v>
                </c:pt>
                <c:pt idx="1167">
                  <c:v>1.4572215557540988</c:v>
                </c:pt>
                <c:pt idx="1168">
                  <c:v>1.8423433119898427</c:v>
                </c:pt>
                <c:pt idx="1169">
                  <c:v>1.819153537319244</c:v>
                </c:pt>
                <c:pt idx="1170">
                  <c:v>1.3837657751071959</c:v>
                </c:pt>
                <c:pt idx="1171">
                  <c:v>1.169352120425915</c:v>
                </c:pt>
                <c:pt idx="1172">
                  <c:v>1.4280197318141536</c:v>
                </c:pt>
                <c:pt idx="1173">
                  <c:v>1.0318555598631929</c:v>
                </c:pt>
                <c:pt idx="1174">
                  <c:v>1.1722788885272095</c:v>
                </c:pt>
                <c:pt idx="1175">
                  <c:v>1.0219147229351779</c:v>
                </c:pt>
                <c:pt idx="1176">
                  <c:v>0.43503204175458682</c:v>
                </c:pt>
                <c:pt idx="1177">
                  <c:v>0.73837890502816328</c:v>
                </c:pt>
                <c:pt idx="1178">
                  <c:v>0.56270405514131772</c:v>
                </c:pt>
                <c:pt idx="1179">
                  <c:v>1.1078040840731842</c:v>
                </c:pt>
                <c:pt idx="1180">
                  <c:v>0.80897738076581516</c:v>
                </c:pt>
                <c:pt idx="1181">
                  <c:v>0.23839979025552352</c:v>
                </c:pt>
                <c:pt idx="1182">
                  <c:v>0.17214219548401222</c:v>
                </c:pt>
                <c:pt idx="1183">
                  <c:v>0.60898510198931133</c:v>
                </c:pt>
                <c:pt idx="1184">
                  <c:v>0.90566127714022016</c:v>
                </c:pt>
                <c:pt idx="1185">
                  <c:v>1.2922012020834548</c:v>
                </c:pt>
                <c:pt idx="1186">
                  <c:v>1.2973525354161461</c:v>
                </c:pt>
                <c:pt idx="1187">
                  <c:v>1.5562446810092734</c:v>
                </c:pt>
                <c:pt idx="1188">
                  <c:v>2.3828945310362974</c:v>
                </c:pt>
                <c:pt idx="1189">
                  <c:v>0.441650260001482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2-4C72-9C16-9DD74684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60352"/>
        <c:axId val="567559040"/>
      </c:lineChart>
      <c:catAx>
        <c:axId val="5675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9040"/>
        <c:crosses val="autoZero"/>
        <c:auto val="1"/>
        <c:lblAlgn val="ctr"/>
        <c:lblOffset val="100"/>
        <c:noMultiLvlLbl val="0"/>
      </c:catAx>
      <c:valAx>
        <c:axId val="567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Ammonium [µg/m³]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Tabelle1!$A$2:$A$1192</c:f>
              <c:strCache>
                <c:ptCount val="1190"/>
                <c:pt idx="0">
                  <c:v>704</c:v>
                </c:pt>
                <c:pt idx="1">
                  <c:v>706</c:v>
                </c:pt>
                <c:pt idx="2">
                  <c:v>707</c:v>
                </c:pt>
                <c:pt idx="3">
                  <c:v>708</c:v>
                </c:pt>
                <c:pt idx="4">
                  <c:v>709</c:v>
                </c:pt>
                <c:pt idx="5">
                  <c:v>710</c:v>
                </c:pt>
                <c:pt idx="6">
                  <c:v>711</c:v>
                </c:pt>
                <c:pt idx="7">
                  <c:v>712</c:v>
                </c:pt>
                <c:pt idx="8">
                  <c:v>713</c:v>
                </c:pt>
                <c:pt idx="9">
                  <c:v>714</c:v>
                </c:pt>
                <c:pt idx="10">
                  <c:v>715</c:v>
                </c:pt>
                <c:pt idx="11">
                  <c:v>716</c:v>
                </c:pt>
                <c:pt idx="12">
                  <c:v>717</c:v>
                </c:pt>
                <c:pt idx="13">
                  <c:v>718</c:v>
                </c:pt>
                <c:pt idx="14">
                  <c:v>719</c:v>
                </c:pt>
                <c:pt idx="15">
                  <c:v>720</c:v>
                </c:pt>
                <c:pt idx="16">
                  <c:v>721</c:v>
                </c:pt>
                <c:pt idx="17">
                  <c:v>722</c:v>
                </c:pt>
                <c:pt idx="18">
                  <c:v>723</c:v>
                </c:pt>
                <c:pt idx="19">
                  <c:v>725</c:v>
                </c:pt>
                <c:pt idx="20">
                  <c:v>724</c:v>
                </c:pt>
                <c:pt idx="21">
                  <c:v>726</c:v>
                </c:pt>
                <c:pt idx="22">
                  <c:v>727</c:v>
                </c:pt>
                <c:pt idx="23">
                  <c:v>728</c:v>
                </c:pt>
                <c:pt idx="24">
                  <c:v>729</c:v>
                </c:pt>
                <c:pt idx="25">
                  <c:v>730</c:v>
                </c:pt>
                <c:pt idx="26">
                  <c:v>731</c:v>
                </c:pt>
                <c:pt idx="27">
                  <c:v>732</c:v>
                </c:pt>
                <c:pt idx="28">
                  <c:v>733</c:v>
                </c:pt>
                <c:pt idx="29">
                  <c:v>734</c:v>
                </c:pt>
                <c:pt idx="30">
                  <c:v>735</c:v>
                </c:pt>
                <c:pt idx="31">
                  <c:v>736</c:v>
                </c:pt>
                <c:pt idx="32">
                  <c:v>737</c:v>
                </c:pt>
                <c:pt idx="33">
                  <c:v>738</c:v>
                </c:pt>
                <c:pt idx="34">
                  <c:v>739</c:v>
                </c:pt>
                <c:pt idx="35">
                  <c:v>740</c:v>
                </c:pt>
                <c:pt idx="36">
                  <c:v>741</c:v>
                </c:pt>
                <c:pt idx="37">
                  <c:v>742</c:v>
                </c:pt>
                <c:pt idx="38">
                  <c:v>743</c:v>
                </c:pt>
                <c:pt idx="39">
                  <c:v>744</c:v>
                </c:pt>
                <c:pt idx="40">
                  <c:v>745</c:v>
                </c:pt>
                <c:pt idx="41">
                  <c:v>746</c:v>
                </c:pt>
                <c:pt idx="42">
                  <c:v>747</c:v>
                </c:pt>
                <c:pt idx="43">
                  <c:v>748</c:v>
                </c:pt>
                <c:pt idx="44">
                  <c:v>749</c:v>
                </c:pt>
                <c:pt idx="45">
                  <c:v>750</c:v>
                </c:pt>
                <c:pt idx="46">
                  <c:v>751</c:v>
                </c:pt>
                <c:pt idx="47">
                  <c:v>752</c:v>
                </c:pt>
                <c:pt idx="48">
                  <c:v>753</c:v>
                </c:pt>
                <c:pt idx="49">
                  <c:v>754</c:v>
                </c:pt>
                <c:pt idx="50">
                  <c:v>755</c:v>
                </c:pt>
                <c:pt idx="51">
                  <c:v>756</c:v>
                </c:pt>
                <c:pt idx="52">
                  <c:v>757</c:v>
                </c:pt>
                <c:pt idx="53">
                  <c:v>758</c:v>
                </c:pt>
                <c:pt idx="54">
                  <c:v>759</c:v>
                </c:pt>
                <c:pt idx="55">
                  <c:v>760</c:v>
                </c:pt>
                <c:pt idx="56">
                  <c:v>761</c:v>
                </c:pt>
                <c:pt idx="57">
                  <c:v>762</c:v>
                </c:pt>
                <c:pt idx="58">
                  <c:v>763</c:v>
                </c:pt>
                <c:pt idx="59">
                  <c:v>764</c:v>
                </c:pt>
                <c:pt idx="60">
                  <c:v>765</c:v>
                </c:pt>
                <c:pt idx="61">
                  <c:v>766</c:v>
                </c:pt>
                <c:pt idx="62">
                  <c:v>767</c:v>
                </c:pt>
                <c:pt idx="63">
                  <c:v>768</c:v>
                </c:pt>
                <c:pt idx="64">
                  <c:v>769</c:v>
                </c:pt>
                <c:pt idx="65">
                  <c:v>770</c:v>
                </c:pt>
                <c:pt idx="66">
                  <c:v>771</c:v>
                </c:pt>
                <c:pt idx="67">
                  <c:v>772</c:v>
                </c:pt>
                <c:pt idx="68">
                  <c:v>773</c:v>
                </c:pt>
                <c:pt idx="69">
                  <c:v>774</c:v>
                </c:pt>
                <c:pt idx="70">
                  <c:v>775</c:v>
                </c:pt>
                <c:pt idx="71">
                  <c:v>776</c:v>
                </c:pt>
                <c:pt idx="72">
                  <c:v>777</c:v>
                </c:pt>
                <c:pt idx="73">
                  <c:v>778</c:v>
                </c:pt>
                <c:pt idx="74">
                  <c:v>779</c:v>
                </c:pt>
                <c:pt idx="75">
                  <c:v>780</c:v>
                </c:pt>
                <c:pt idx="76">
                  <c:v>781</c:v>
                </c:pt>
                <c:pt idx="77">
                  <c:v>782</c:v>
                </c:pt>
                <c:pt idx="78">
                  <c:v>783</c:v>
                </c:pt>
                <c:pt idx="79">
                  <c:v>784</c:v>
                </c:pt>
                <c:pt idx="80">
                  <c:v>785</c:v>
                </c:pt>
                <c:pt idx="81">
                  <c:v>786</c:v>
                </c:pt>
                <c:pt idx="82">
                  <c:v>787</c:v>
                </c:pt>
                <c:pt idx="83">
                  <c:v>788</c:v>
                </c:pt>
                <c:pt idx="84">
                  <c:v>789</c:v>
                </c:pt>
                <c:pt idx="85">
                  <c:v>790</c:v>
                </c:pt>
                <c:pt idx="86">
                  <c:v>791</c:v>
                </c:pt>
                <c:pt idx="87">
                  <c:v>792</c:v>
                </c:pt>
                <c:pt idx="88">
                  <c:v>793</c:v>
                </c:pt>
                <c:pt idx="89">
                  <c:v>794</c:v>
                </c:pt>
                <c:pt idx="90">
                  <c:v>795</c:v>
                </c:pt>
                <c:pt idx="91">
                  <c:v>796</c:v>
                </c:pt>
                <c:pt idx="92">
                  <c:v>797</c:v>
                </c:pt>
                <c:pt idx="93">
                  <c:v>798</c:v>
                </c:pt>
                <c:pt idx="94">
                  <c:v>799</c:v>
                </c:pt>
                <c:pt idx="95">
                  <c:v>800</c:v>
                </c:pt>
                <c:pt idx="96">
                  <c:v>801</c:v>
                </c:pt>
                <c:pt idx="97">
                  <c:v>802</c:v>
                </c:pt>
                <c:pt idx="98">
                  <c:v>803</c:v>
                </c:pt>
                <c:pt idx="99">
                  <c:v>804</c:v>
                </c:pt>
                <c:pt idx="100">
                  <c:v>805</c:v>
                </c:pt>
                <c:pt idx="101">
                  <c:v>806</c:v>
                </c:pt>
                <c:pt idx="102">
                  <c:v>807</c:v>
                </c:pt>
                <c:pt idx="103">
                  <c:v>808</c:v>
                </c:pt>
                <c:pt idx="104">
                  <c:v>809</c:v>
                </c:pt>
                <c:pt idx="105">
                  <c:v>810</c:v>
                </c:pt>
                <c:pt idx="106">
                  <c:v>811</c:v>
                </c:pt>
                <c:pt idx="107">
                  <c:v>812</c:v>
                </c:pt>
                <c:pt idx="108">
                  <c:v>813</c:v>
                </c:pt>
                <c:pt idx="109">
                  <c:v>814</c:v>
                </c:pt>
                <c:pt idx="110">
                  <c:v>815</c:v>
                </c:pt>
                <c:pt idx="111">
                  <c:v>816</c:v>
                </c:pt>
                <c:pt idx="112">
                  <c:v>817</c:v>
                </c:pt>
                <c:pt idx="113">
                  <c:v>818</c:v>
                </c:pt>
                <c:pt idx="114">
                  <c:v>819</c:v>
                </c:pt>
                <c:pt idx="115">
                  <c:v>820</c:v>
                </c:pt>
                <c:pt idx="116">
                  <c:v>821</c:v>
                </c:pt>
                <c:pt idx="117">
                  <c:v>822</c:v>
                </c:pt>
                <c:pt idx="118">
                  <c:v>823</c:v>
                </c:pt>
                <c:pt idx="119">
                  <c:v>824</c:v>
                </c:pt>
                <c:pt idx="120">
                  <c:v>825</c:v>
                </c:pt>
                <c:pt idx="121">
                  <c:v>826</c:v>
                </c:pt>
                <c:pt idx="122">
                  <c:v>827</c:v>
                </c:pt>
                <c:pt idx="123">
                  <c:v>828</c:v>
                </c:pt>
                <c:pt idx="124">
                  <c:v>829</c:v>
                </c:pt>
                <c:pt idx="125">
                  <c:v>830</c:v>
                </c:pt>
                <c:pt idx="126">
                  <c:v>831</c:v>
                </c:pt>
                <c:pt idx="127">
                  <c:v>832</c:v>
                </c:pt>
                <c:pt idx="128">
                  <c:v>833</c:v>
                </c:pt>
                <c:pt idx="129">
                  <c:v>834</c:v>
                </c:pt>
                <c:pt idx="130">
                  <c:v>835</c:v>
                </c:pt>
                <c:pt idx="131">
                  <c:v>836</c:v>
                </c:pt>
                <c:pt idx="132">
                  <c:v>837</c:v>
                </c:pt>
                <c:pt idx="133">
                  <c:v>838</c:v>
                </c:pt>
                <c:pt idx="134">
                  <c:v>839</c:v>
                </c:pt>
                <c:pt idx="135">
                  <c:v>840</c:v>
                </c:pt>
                <c:pt idx="136">
                  <c:v>841</c:v>
                </c:pt>
                <c:pt idx="137">
                  <c:v>842</c:v>
                </c:pt>
                <c:pt idx="138">
                  <c:v>843</c:v>
                </c:pt>
                <c:pt idx="139">
                  <c:v>844</c:v>
                </c:pt>
                <c:pt idx="140">
                  <c:v>845</c:v>
                </c:pt>
                <c:pt idx="141">
                  <c:v>846</c:v>
                </c:pt>
                <c:pt idx="142">
                  <c:v>847</c:v>
                </c:pt>
                <c:pt idx="143">
                  <c:v>848</c:v>
                </c:pt>
                <c:pt idx="144">
                  <c:v>849</c:v>
                </c:pt>
                <c:pt idx="145">
                  <c:v>850</c:v>
                </c:pt>
                <c:pt idx="146">
                  <c:v>851</c:v>
                </c:pt>
                <c:pt idx="147">
                  <c:v>852</c:v>
                </c:pt>
                <c:pt idx="148">
                  <c:v>853</c:v>
                </c:pt>
                <c:pt idx="149">
                  <c:v>854</c:v>
                </c:pt>
                <c:pt idx="150">
                  <c:v>855</c:v>
                </c:pt>
                <c:pt idx="151">
                  <c:v>856</c:v>
                </c:pt>
                <c:pt idx="152">
                  <c:v>857</c:v>
                </c:pt>
                <c:pt idx="153">
                  <c:v>858</c:v>
                </c:pt>
                <c:pt idx="154">
                  <c:v>859</c:v>
                </c:pt>
                <c:pt idx="155">
                  <c:v>860</c:v>
                </c:pt>
                <c:pt idx="156">
                  <c:v>903</c:v>
                </c:pt>
                <c:pt idx="157">
                  <c:v>904</c:v>
                </c:pt>
                <c:pt idx="158">
                  <c:v>905</c:v>
                </c:pt>
                <c:pt idx="159">
                  <c:v>906</c:v>
                </c:pt>
                <c:pt idx="160">
                  <c:v>907</c:v>
                </c:pt>
                <c:pt idx="161">
                  <c:v>908</c:v>
                </c:pt>
                <c:pt idx="162">
                  <c:v>909</c:v>
                </c:pt>
                <c:pt idx="163">
                  <c:v>910</c:v>
                </c:pt>
                <c:pt idx="164">
                  <c:v>911</c:v>
                </c:pt>
                <c:pt idx="165">
                  <c:v>912</c:v>
                </c:pt>
                <c:pt idx="166">
                  <c:v>913</c:v>
                </c:pt>
                <c:pt idx="167">
                  <c:v>914</c:v>
                </c:pt>
                <c:pt idx="168">
                  <c:v>915</c:v>
                </c:pt>
                <c:pt idx="169">
                  <c:v>916</c:v>
                </c:pt>
                <c:pt idx="170">
                  <c:v>917</c:v>
                </c:pt>
                <c:pt idx="171">
                  <c:v>918</c:v>
                </c:pt>
                <c:pt idx="172">
                  <c:v>919</c:v>
                </c:pt>
                <c:pt idx="173">
                  <c:v>920</c:v>
                </c:pt>
                <c:pt idx="174">
                  <c:v>921</c:v>
                </c:pt>
                <c:pt idx="175">
                  <c:v>922</c:v>
                </c:pt>
                <c:pt idx="176">
                  <c:v>923</c:v>
                </c:pt>
                <c:pt idx="177">
                  <c:v>924</c:v>
                </c:pt>
                <c:pt idx="178">
                  <c:v>925</c:v>
                </c:pt>
                <c:pt idx="179">
                  <c:v>926</c:v>
                </c:pt>
                <c:pt idx="180">
                  <c:v>927</c:v>
                </c:pt>
                <c:pt idx="181">
                  <c:v>928</c:v>
                </c:pt>
                <c:pt idx="182">
                  <c:v>929</c:v>
                </c:pt>
                <c:pt idx="183">
                  <c:v>930</c:v>
                </c:pt>
                <c:pt idx="184">
                  <c:v>931</c:v>
                </c:pt>
                <c:pt idx="185">
                  <c:v>932</c:v>
                </c:pt>
                <c:pt idx="186">
                  <c:v>933</c:v>
                </c:pt>
                <c:pt idx="187">
                  <c:v>934</c:v>
                </c:pt>
                <c:pt idx="188">
                  <c:v>935</c:v>
                </c:pt>
                <c:pt idx="189">
                  <c:v>936</c:v>
                </c:pt>
                <c:pt idx="190">
                  <c:v>937</c:v>
                </c:pt>
                <c:pt idx="191">
                  <c:v>938</c:v>
                </c:pt>
                <c:pt idx="192">
                  <c:v>939</c:v>
                </c:pt>
                <c:pt idx="193">
                  <c:v>940</c:v>
                </c:pt>
                <c:pt idx="194">
                  <c:v>941</c:v>
                </c:pt>
                <c:pt idx="195">
                  <c:v>942</c:v>
                </c:pt>
                <c:pt idx="196">
                  <c:v>943</c:v>
                </c:pt>
                <c:pt idx="197">
                  <c:v>944</c:v>
                </c:pt>
                <c:pt idx="198">
                  <c:v>945</c:v>
                </c:pt>
                <c:pt idx="199">
                  <c:v>946</c:v>
                </c:pt>
                <c:pt idx="200">
                  <c:v>947</c:v>
                </c:pt>
                <c:pt idx="201">
                  <c:v>948</c:v>
                </c:pt>
                <c:pt idx="202">
                  <c:v>949</c:v>
                </c:pt>
                <c:pt idx="203">
                  <c:v>950</c:v>
                </c:pt>
                <c:pt idx="204">
                  <c:v>951</c:v>
                </c:pt>
                <c:pt idx="205">
                  <c:v>952</c:v>
                </c:pt>
                <c:pt idx="206">
                  <c:v>953</c:v>
                </c:pt>
                <c:pt idx="207">
                  <c:v>954</c:v>
                </c:pt>
                <c:pt idx="208">
                  <c:v>955</c:v>
                </c:pt>
                <c:pt idx="209">
                  <c:v>956</c:v>
                </c:pt>
                <c:pt idx="210">
                  <c:v>957</c:v>
                </c:pt>
                <c:pt idx="211">
                  <c:v>958</c:v>
                </c:pt>
                <c:pt idx="212">
                  <c:v>959</c:v>
                </c:pt>
                <c:pt idx="213">
                  <c:v>960</c:v>
                </c:pt>
                <c:pt idx="214">
                  <c:v>961</c:v>
                </c:pt>
                <c:pt idx="215">
                  <c:v>962</c:v>
                </c:pt>
                <c:pt idx="216">
                  <c:v>963</c:v>
                </c:pt>
                <c:pt idx="217">
                  <c:v>964</c:v>
                </c:pt>
                <c:pt idx="218">
                  <c:v>965</c:v>
                </c:pt>
                <c:pt idx="219">
                  <c:v>966</c:v>
                </c:pt>
                <c:pt idx="220">
                  <c:v>967</c:v>
                </c:pt>
                <c:pt idx="221">
                  <c:v>968</c:v>
                </c:pt>
                <c:pt idx="222">
                  <c:v>969</c:v>
                </c:pt>
                <c:pt idx="223">
                  <c:v>970</c:v>
                </c:pt>
                <c:pt idx="224">
                  <c:v>971</c:v>
                </c:pt>
                <c:pt idx="225">
                  <c:v>972</c:v>
                </c:pt>
                <c:pt idx="226">
                  <c:v>973</c:v>
                </c:pt>
                <c:pt idx="227">
                  <c:v>974</c:v>
                </c:pt>
                <c:pt idx="228">
                  <c:v>975</c:v>
                </c:pt>
                <c:pt idx="229">
                  <c:v>976</c:v>
                </c:pt>
                <c:pt idx="230">
                  <c:v>977</c:v>
                </c:pt>
                <c:pt idx="231">
                  <c:v>978</c:v>
                </c:pt>
                <c:pt idx="232">
                  <c:v>979</c:v>
                </c:pt>
                <c:pt idx="233">
                  <c:v>980</c:v>
                </c:pt>
                <c:pt idx="234">
                  <c:v>981</c:v>
                </c:pt>
                <c:pt idx="235">
                  <c:v>982</c:v>
                </c:pt>
                <c:pt idx="236">
                  <c:v>983</c:v>
                </c:pt>
                <c:pt idx="237">
                  <c:v>984</c:v>
                </c:pt>
                <c:pt idx="238">
                  <c:v>985</c:v>
                </c:pt>
                <c:pt idx="239">
                  <c:v>986</c:v>
                </c:pt>
                <c:pt idx="240">
                  <c:v>987</c:v>
                </c:pt>
                <c:pt idx="241">
                  <c:v>988</c:v>
                </c:pt>
                <c:pt idx="242">
                  <c:v>989</c:v>
                </c:pt>
                <c:pt idx="243">
                  <c:v>990</c:v>
                </c:pt>
                <c:pt idx="244">
                  <c:v>991</c:v>
                </c:pt>
                <c:pt idx="245">
                  <c:v>992</c:v>
                </c:pt>
                <c:pt idx="246">
                  <c:v>993</c:v>
                </c:pt>
                <c:pt idx="247">
                  <c:v>994</c:v>
                </c:pt>
                <c:pt idx="248">
                  <c:v>995</c:v>
                </c:pt>
                <c:pt idx="249">
                  <c:v>996</c:v>
                </c:pt>
                <c:pt idx="250">
                  <c:v>997</c:v>
                </c:pt>
                <c:pt idx="251">
                  <c:v>998</c:v>
                </c:pt>
                <c:pt idx="252">
                  <c:v>999</c:v>
                </c:pt>
                <c:pt idx="253">
                  <c:v>1000</c:v>
                </c:pt>
                <c:pt idx="254">
                  <c:v>1001</c:v>
                </c:pt>
                <c:pt idx="255">
                  <c:v>1002</c:v>
                </c:pt>
                <c:pt idx="256">
                  <c:v>1003</c:v>
                </c:pt>
                <c:pt idx="257">
                  <c:v>1004</c:v>
                </c:pt>
                <c:pt idx="258">
                  <c:v>1005</c:v>
                </c:pt>
                <c:pt idx="259">
                  <c:v>1006</c:v>
                </c:pt>
                <c:pt idx="260">
                  <c:v>1007</c:v>
                </c:pt>
                <c:pt idx="261">
                  <c:v>1008</c:v>
                </c:pt>
                <c:pt idx="262">
                  <c:v>1009</c:v>
                </c:pt>
                <c:pt idx="263">
                  <c:v>1010</c:v>
                </c:pt>
                <c:pt idx="264">
                  <c:v>1011</c:v>
                </c:pt>
                <c:pt idx="265">
                  <c:v>1012</c:v>
                </c:pt>
                <c:pt idx="266">
                  <c:v>1013</c:v>
                </c:pt>
                <c:pt idx="267">
                  <c:v>1014</c:v>
                </c:pt>
                <c:pt idx="268">
                  <c:v>1015</c:v>
                </c:pt>
                <c:pt idx="269">
                  <c:v>1016</c:v>
                </c:pt>
                <c:pt idx="270">
                  <c:v>1017</c:v>
                </c:pt>
                <c:pt idx="271">
                  <c:v>1018</c:v>
                </c:pt>
                <c:pt idx="272">
                  <c:v>1019</c:v>
                </c:pt>
                <c:pt idx="273">
                  <c:v>1020</c:v>
                </c:pt>
                <c:pt idx="274">
                  <c:v>1021</c:v>
                </c:pt>
                <c:pt idx="275">
                  <c:v>1022</c:v>
                </c:pt>
                <c:pt idx="276">
                  <c:v>1023</c:v>
                </c:pt>
                <c:pt idx="277">
                  <c:v>1024</c:v>
                </c:pt>
                <c:pt idx="278">
                  <c:v>1025</c:v>
                </c:pt>
                <c:pt idx="279">
                  <c:v>1026</c:v>
                </c:pt>
                <c:pt idx="280">
                  <c:v>1027</c:v>
                </c:pt>
                <c:pt idx="281">
                  <c:v>1028</c:v>
                </c:pt>
                <c:pt idx="282">
                  <c:v>1029</c:v>
                </c:pt>
                <c:pt idx="283">
                  <c:v>1030</c:v>
                </c:pt>
                <c:pt idx="284">
                  <c:v>1031</c:v>
                </c:pt>
                <c:pt idx="285">
                  <c:v>1032</c:v>
                </c:pt>
                <c:pt idx="286">
                  <c:v>1033</c:v>
                </c:pt>
                <c:pt idx="287">
                  <c:v>1034</c:v>
                </c:pt>
                <c:pt idx="288">
                  <c:v>1035</c:v>
                </c:pt>
                <c:pt idx="289">
                  <c:v>1036</c:v>
                </c:pt>
                <c:pt idx="290">
                  <c:v>1037</c:v>
                </c:pt>
                <c:pt idx="291">
                  <c:v>1038</c:v>
                </c:pt>
                <c:pt idx="292">
                  <c:v>1039</c:v>
                </c:pt>
                <c:pt idx="293">
                  <c:v>1040</c:v>
                </c:pt>
                <c:pt idx="294">
                  <c:v>1041</c:v>
                </c:pt>
                <c:pt idx="295">
                  <c:v>1042</c:v>
                </c:pt>
                <c:pt idx="296">
                  <c:v>1043</c:v>
                </c:pt>
                <c:pt idx="297">
                  <c:v>1044</c:v>
                </c:pt>
                <c:pt idx="298">
                  <c:v>1045</c:v>
                </c:pt>
                <c:pt idx="299">
                  <c:v>1046</c:v>
                </c:pt>
                <c:pt idx="300">
                  <c:v>1047</c:v>
                </c:pt>
                <c:pt idx="301">
                  <c:v>1048</c:v>
                </c:pt>
                <c:pt idx="302">
                  <c:v>1049</c:v>
                </c:pt>
                <c:pt idx="303">
                  <c:v>1050</c:v>
                </c:pt>
                <c:pt idx="304">
                  <c:v>1051</c:v>
                </c:pt>
                <c:pt idx="305">
                  <c:v>1052</c:v>
                </c:pt>
                <c:pt idx="306">
                  <c:v>1053</c:v>
                </c:pt>
                <c:pt idx="307">
                  <c:v>1054</c:v>
                </c:pt>
                <c:pt idx="308">
                  <c:v>1055</c:v>
                </c:pt>
                <c:pt idx="309">
                  <c:v>1056</c:v>
                </c:pt>
                <c:pt idx="310">
                  <c:v>1057</c:v>
                </c:pt>
                <c:pt idx="311">
                  <c:v>1058</c:v>
                </c:pt>
                <c:pt idx="312">
                  <c:v>1059</c:v>
                </c:pt>
                <c:pt idx="313">
                  <c:v>1060</c:v>
                </c:pt>
                <c:pt idx="314">
                  <c:v>1061</c:v>
                </c:pt>
                <c:pt idx="315">
                  <c:v>1062</c:v>
                </c:pt>
                <c:pt idx="316">
                  <c:v>1063</c:v>
                </c:pt>
                <c:pt idx="317">
                  <c:v>1064</c:v>
                </c:pt>
                <c:pt idx="318">
                  <c:v>1065</c:v>
                </c:pt>
                <c:pt idx="319">
                  <c:v>1066</c:v>
                </c:pt>
                <c:pt idx="320">
                  <c:v>1067</c:v>
                </c:pt>
                <c:pt idx="321">
                  <c:v>1068</c:v>
                </c:pt>
                <c:pt idx="322">
                  <c:v>1069</c:v>
                </c:pt>
                <c:pt idx="323">
                  <c:v>1070</c:v>
                </c:pt>
                <c:pt idx="324">
                  <c:v>1071</c:v>
                </c:pt>
                <c:pt idx="325">
                  <c:v>1072</c:v>
                </c:pt>
                <c:pt idx="326">
                  <c:v>1073</c:v>
                </c:pt>
                <c:pt idx="327">
                  <c:v>1074</c:v>
                </c:pt>
                <c:pt idx="328">
                  <c:v>1075</c:v>
                </c:pt>
                <c:pt idx="329">
                  <c:v>1076</c:v>
                </c:pt>
                <c:pt idx="330">
                  <c:v>1077</c:v>
                </c:pt>
                <c:pt idx="331">
                  <c:v>1078</c:v>
                </c:pt>
                <c:pt idx="332">
                  <c:v>1079</c:v>
                </c:pt>
                <c:pt idx="333">
                  <c:v>1080</c:v>
                </c:pt>
                <c:pt idx="334">
                  <c:v>1081</c:v>
                </c:pt>
                <c:pt idx="335">
                  <c:v>1082</c:v>
                </c:pt>
                <c:pt idx="336">
                  <c:v>1083</c:v>
                </c:pt>
                <c:pt idx="337">
                  <c:v>1084</c:v>
                </c:pt>
                <c:pt idx="338">
                  <c:v>1085</c:v>
                </c:pt>
                <c:pt idx="339">
                  <c:v>1086</c:v>
                </c:pt>
                <c:pt idx="340">
                  <c:v>1087</c:v>
                </c:pt>
                <c:pt idx="341">
                  <c:v>1088</c:v>
                </c:pt>
                <c:pt idx="342">
                  <c:v>1089</c:v>
                </c:pt>
                <c:pt idx="343">
                  <c:v>1090</c:v>
                </c:pt>
                <c:pt idx="344">
                  <c:v>1091</c:v>
                </c:pt>
                <c:pt idx="345">
                  <c:v>1092</c:v>
                </c:pt>
                <c:pt idx="346">
                  <c:v>1093</c:v>
                </c:pt>
                <c:pt idx="347">
                  <c:v>1094</c:v>
                </c:pt>
                <c:pt idx="348">
                  <c:v>1095</c:v>
                </c:pt>
                <c:pt idx="349">
                  <c:v>1096</c:v>
                </c:pt>
                <c:pt idx="350">
                  <c:v>1097</c:v>
                </c:pt>
                <c:pt idx="351">
                  <c:v>1098</c:v>
                </c:pt>
                <c:pt idx="352">
                  <c:v>1099</c:v>
                </c:pt>
                <c:pt idx="353">
                  <c:v>1100</c:v>
                </c:pt>
                <c:pt idx="354">
                  <c:v>1101</c:v>
                </c:pt>
                <c:pt idx="355">
                  <c:v>1102</c:v>
                </c:pt>
                <c:pt idx="356">
                  <c:v>1103</c:v>
                </c:pt>
                <c:pt idx="357">
                  <c:v>1104</c:v>
                </c:pt>
                <c:pt idx="358">
                  <c:v>1105</c:v>
                </c:pt>
                <c:pt idx="359">
                  <c:v>1106</c:v>
                </c:pt>
                <c:pt idx="360">
                  <c:v>1107</c:v>
                </c:pt>
                <c:pt idx="361">
                  <c:v>1108</c:v>
                </c:pt>
                <c:pt idx="362">
                  <c:v>1109</c:v>
                </c:pt>
                <c:pt idx="363">
                  <c:v>1110</c:v>
                </c:pt>
                <c:pt idx="364">
                  <c:v>1111</c:v>
                </c:pt>
                <c:pt idx="365">
                  <c:v>1112</c:v>
                </c:pt>
                <c:pt idx="366">
                  <c:v>1113</c:v>
                </c:pt>
                <c:pt idx="367">
                  <c:v>1114</c:v>
                </c:pt>
                <c:pt idx="368">
                  <c:v>1115</c:v>
                </c:pt>
                <c:pt idx="369">
                  <c:v>1116</c:v>
                </c:pt>
                <c:pt idx="370">
                  <c:v>1117</c:v>
                </c:pt>
                <c:pt idx="371">
                  <c:v>1118</c:v>
                </c:pt>
                <c:pt idx="372">
                  <c:v>1119</c:v>
                </c:pt>
                <c:pt idx="373">
                  <c:v>1120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1125</c:v>
                </c:pt>
                <c:pt idx="379">
                  <c:v>1126</c:v>
                </c:pt>
                <c:pt idx="380">
                  <c:v>1127</c:v>
                </c:pt>
                <c:pt idx="381">
                  <c:v>1128</c:v>
                </c:pt>
                <c:pt idx="382">
                  <c:v>1129</c:v>
                </c:pt>
                <c:pt idx="383">
                  <c:v>1130</c:v>
                </c:pt>
                <c:pt idx="384">
                  <c:v>1131</c:v>
                </c:pt>
                <c:pt idx="385">
                  <c:v>1132</c:v>
                </c:pt>
                <c:pt idx="386">
                  <c:v>1133</c:v>
                </c:pt>
                <c:pt idx="387">
                  <c:v>1134</c:v>
                </c:pt>
                <c:pt idx="388">
                  <c:v>1135</c:v>
                </c:pt>
                <c:pt idx="389">
                  <c:v>1136</c:v>
                </c:pt>
                <c:pt idx="390">
                  <c:v>1137</c:v>
                </c:pt>
                <c:pt idx="391">
                  <c:v>1138</c:v>
                </c:pt>
                <c:pt idx="392">
                  <c:v>1139</c:v>
                </c:pt>
                <c:pt idx="393">
                  <c:v>1140</c:v>
                </c:pt>
                <c:pt idx="394">
                  <c:v>1141</c:v>
                </c:pt>
                <c:pt idx="395">
                  <c:v>1142</c:v>
                </c:pt>
                <c:pt idx="396">
                  <c:v>1143</c:v>
                </c:pt>
                <c:pt idx="397">
                  <c:v>1144</c:v>
                </c:pt>
                <c:pt idx="398">
                  <c:v>1145</c:v>
                </c:pt>
                <c:pt idx="399">
                  <c:v>1146</c:v>
                </c:pt>
                <c:pt idx="400">
                  <c:v>1147</c:v>
                </c:pt>
                <c:pt idx="401">
                  <c:v>1148</c:v>
                </c:pt>
                <c:pt idx="402">
                  <c:v>1149</c:v>
                </c:pt>
                <c:pt idx="403">
                  <c:v>1150</c:v>
                </c:pt>
                <c:pt idx="404">
                  <c:v>1151</c:v>
                </c:pt>
                <c:pt idx="405">
                  <c:v>1152</c:v>
                </c:pt>
                <c:pt idx="406">
                  <c:v>1153</c:v>
                </c:pt>
                <c:pt idx="407">
                  <c:v>1154</c:v>
                </c:pt>
                <c:pt idx="408">
                  <c:v>1155</c:v>
                </c:pt>
                <c:pt idx="409">
                  <c:v>1156</c:v>
                </c:pt>
                <c:pt idx="410">
                  <c:v>1157</c:v>
                </c:pt>
                <c:pt idx="411">
                  <c:v>1158</c:v>
                </c:pt>
                <c:pt idx="412">
                  <c:v>1159</c:v>
                </c:pt>
                <c:pt idx="413">
                  <c:v>1160</c:v>
                </c:pt>
                <c:pt idx="414">
                  <c:v>1161</c:v>
                </c:pt>
                <c:pt idx="415">
                  <c:v>1162</c:v>
                </c:pt>
                <c:pt idx="416">
                  <c:v>1163</c:v>
                </c:pt>
                <c:pt idx="417">
                  <c:v>1164</c:v>
                </c:pt>
                <c:pt idx="418">
                  <c:v>1165</c:v>
                </c:pt>
                <c:pt idx="419">
                  <c:v>1166</c:v>
                </c:pt>
                <c:pt idx="420">
                  <c:v>1167</c:v>
                </c:pt>
                <c:pt idx="421">
                  <c:v>1168</c:v>
                </c:pt>
                <c:pt idx="422">
                  <c:v>1169</c:v>
                </c:pt>
                <c:pt idx="423">
                  <c:v>1170</c:v>
                </c:pt>
                <c:pt idx="424">
                  <c:v>1171</c:v>
                </c:pt>
                <c:pt idx="425">
                  <c:v>1172</c:v>
                </c:pt>
                <c:pt idx="426">
                  <c:v>1173</c:v>
                </c:pt>
                <c:pt idx="427">
                  <c:v>1174</c:v>
                </c:pt>
                <c:pt idx="428">
                  <c:v>1175</c:v>
                </c:pt>
                <c:pt idx="429">
                  <c:v>1176</c:v>
                </c:pt>
                <c:pt idx="430">
                  <c:v>1177</c:v>
                </c:pt>
                <c:pt idx="431">
                  <c:v>1178</c:v>
                </c:pt>
                <c:pt idx="432">
                  <c:v>1179</c:v>
                </c:pt>
                <c:pt idx="433">
                  <c:v>1180</c:v>
                </c:pt>
                <c:pt idx="434">
                  <c:v>1181</c:v>
                </c:pt>
                <c:pt idx="435">
                  <c:v>1182</c:v>
                </c:pt>
                <c:pt idx="436">
                  <c:v>1183</c:v>
                </c:pt>
                <c:pt idx="437">
                  <c:v>1184</c:v>
                </c:pt>
                <c:pt idx="438">
                  <c:v>1185</c:v>
                </c:pt>
                <c:pt idx="439">
                  <c:v>1186</c:v>
                </c:pt>
                <c:pt idx="440">
                  <c:v>1187</c:v>
                </c:pt>
                <c:pt idx="441">
                  <c:v>1188</c:v>
                </c:pt>
                <c:pt idx="442">
                  <c:v>1189</c:v>
                </c:pt>
                <c:pt idx="443">
                  <c:v>1190</c:v>
                </c:pt>
                <c:pt idx="444">
                  <c:v>1191</c:v>
                </c:pt>
                <c:pt idx="445">
                  <c:v>1192</c:v>
                </c:pt>
                <c:pt idx="446">
                  <c:v>1193</c:v>
                </c:pt>
                <c:pt idx="447">
                  <c:v>1194</c:v>
                </c:pt>
                <c:pt idx="448">
                  <c:v>1195</c:v>
                </c:pt>
                <c:pt idx="449">
                  <c:v>1196</c:v>
                </c:pt>
                <c:pt idx="450">
                  <c:v>1197</c:v>
                </c:pt>
                <c:pt idx="451">
                  <c:v>1198</c:v>
                </c:pt>
                <c:pt idx="452">
                  <c:v>1199</c:v>
                </c:pt>
                <c:pt idx="453">
                  <c:v>1200</c:v>
                </c:pt>
                <c:pt idx="454">
                  <c:v>1201</c:v>
                </c:pt>
                <c:pt idx="455">
                  <c:v>1202</c:v>
                </c:pt>
                <c:pt idx="456">
                  <c:v>1203</c:v>
                </c:pt>
                <c:pt idx="457">
                  <c:v>1204</c:v>
                </c:pt>
                <c:pt idx="458">
                  <c:v>1205</c:v>
                </c:pt>
                <c:pt idx="459">
                  <c:v>1206</c:v>
                </c:pt>
                <c:pt idx="460">
                  <c:v>1207</c:v>
                </c:pt>
                <c:pt idx="461">
                  <c:v>1208</c:v>
                </c:pt>
                <c:pt idx="462">
                  <c:v>1209</c:v>
                </c:pt>
                <c:pt idx="463">
                  <c:v>1210</c:v>
                </c:pt>
                <c:pt idx="464">
                  <c:v>1211</c:v>
                </c:pt>
                <c:pt idx="465">
                  <c:v>1212</c:v>
                </c:pt>
                <c:pt idx="466">
                  <c:v>1213</c:v>
                </c:pt>
                <c:pt idx="467">
                  <c:v>1214</c:v>
                </c:pt>
                <c:pt idx="468">
                  <c:v>1215</c:v>
                </c:pt>
                <c:pt idx="469">
                  <c:v>1216</c:v>
                </c:pt>
                <c:pt idx="470">
                  <c:v>1217</c:v>
                </c:pt>
                <c:pt idx="471">
                  <c:v>1218</c:v>
                </c:pt>
                <c:pt idx="472">
                  <c:v>1219</c:v>
                </c:pt>
                <c:pt idx="473">
                  <c:v>1220</c:v>
                </c:pt>
                <c:pt idx="474">
                  <c:v>1221</c:v>
                </c:pt>
                <c:pt idx="475">
                  <c:v>1222</c:v>
                </c:pt>
                <c:pt idx="476">
                  <c:v>1223</c:v>
                </c:pt>
                <c:pt idx="477">
                  <c:v>1224</c:v>
                </c:pt>
                <c:pt idx="478">
                  <c:v>1225</c:v>
                </c:pt>
                <c:pt idx="479">
                  <c:v>1226</c:v>
                </c:pt>
                <c:pt idx="480">
                  <c:v>1227</c:v>
                </c:pt>
                <c:pt idx="481">
                  <c:v>1228</c:v>
                </c:pt>
                <c:pt idx="482">
                  <c:v>1229</c:v>
                </c:pt>
                <c:pt idx="483">
                  <c:v>1230</c:v>
                </c:pt>
                <c:pt idx="484">
                  <c:v>1231</c:v>
                </c:pt>
                <c:pt idx="485">
                  <c:v>1232</c:v>
                </c:pt>
                <c:pt idx="486">
                  <c:v>1233</c:v>
                </c:pt>
                <c:pt idx="487">
                  <c:v>1234</c:v>
                </c:pt>
                <c:pt idx="488">
                  <c:v>1235</c:v>
                </c:pt>
                <c:pt idx="489">
                  <c:v>1236</c:v>
                </c:pt>
                <c:pt idx="490">
                  <c:v>1237</c:v>
                </c:pt>
                <c:pt idx="491">
                  <c:v>1238</c:v>
                </c:pt>
                <c:pt idx="492">
                  <c:v>1239</c:v>
                </c:pt>
                <c:pt idx="493">
                  <c:v>1240</c:v>
                </c:pt>
                <c:pt idx="494">
                  <c:v>1241</c:v>
                </c:pt>
                <c:pt idx="495">
                  <c:v>1242</c:v>
                </c:pt>
                <c:pt idx="496">
                  <c:v>1243</c:v>
                </c:pt>
                <c:pt idx="497">
                  <c:v>1244</c:v>
                </c:pt>
                <c:pt idx="498">
                  <c:v>1245</c:v>
                </c:pt>
                <c:pt idx="499">
                  <c:v>1246</c:v>
                </c:pt>
                <c:pt idx="500">
                  <c:v>1247</c:v>
                </c:pt>
                <c:pt idx="501">
                  <c:v>1248</c:v>
                </c:pt>
                <c:pt idx="502">
                  <c:v>1249</c:v>
                </c:pt>
                <c:pt idx="503">
                  <c:v>1250</c:v>
                </c:pt>
                <c:pt idx="504">
                  <c:v>1251</c:v>
                </c:pt>
                <c:pt idx="505">
                  <c:v>1252</c:v>
                </c:pt>
                <c:pt idx="506">
                  <c:v>1253</c:v>
                </c:pt>
                <c:pt idx="507">
                  <c:v>1254</c:v>
                </c:pt>
                <c:pt idx="508">
                  <c:v>1255</c:v>
                </c:pt>
                <c:pt idx="509">
                  <c:v>1256</c:v>
                </c:pt>
                <c:pt idx="510">
                  <c:v>1257</c:v>
                </c:pt>
                <c:pt idx="511">
                  <c:v>1258</c:v>
                </c:pt>
                <c:pt idx="512">
                  <c:v>1259</c:v>
                </c:pt>
                <c:pt idx="513">
                  <c:v>1260</c:v>
                </c:pt>
                <c:pt idx="514">
                  <c:v>1261</c:v>
                </c:pt>
                <c:pt idx="515">
                  <c:v>1262</c:v>
                </c:pt>
                <c:pt idx="516">
                  <c:v>1263</c:v>
                </c:pt>
                <c:pt idx="517">
                  <c:v>1264</c:v>
                </c:pt>
                <c:pt idx="518">
                  <c:v>1265</c:v>
                </c:pt>
                <c:pt idx="519">
                  <c:v>1266</c:v>
                </c:pt>
                <c:pt idx="520">
                  <c:v>1267</c:v>
                </c:pt>
                <c:pt idx="521">
                  <c:v>1268</c:v>
                </c:pt>
                <c:pt idx="522">
                  <c:v>1269</c:v>
                </c:pt>
                <c:pt idx="523">
                  <c:v>1270</c:v>
                </c:pt>
                <c:pt idx="524">
                  <c:v>1271</c:v>
                </c:pt>
                <c:pt idx="525">
                  <c:v>1272</c:v>
                </c:pt>
                <c:pt idx="526">
                  <c:v>1273</c:v>
                </c:pt>
                <c:pt idx="527">
                  <c:v>1274</c:v>
                </c:pt>
                <c:pt idx="528">
                  <c:v>1275</c:v>
                </c:pt>
                <c:pt idx="529">
                  <c:v>1276</c:v>
                </c:pt>
                <c:pt idx="530">
                  <c:v>1277</c:v>
                </c:pt>
                <c:pt idx="531">
                  <c:v>1278</c:v>
                </c:pt>
                <c:pt idx="532">
                  <c:v>1279</c:v>
                </c:pt>
                <c:pt idx="533">
                  <c:v>1280</c:v>
                </c:pt>
                <c:pt idx="534">
                  <c:v>1281</c:v>
                </c:pt>
                <c:pt idx="535">
                  <c:v>1282</c:v>
                </c:pt>
                <c:pt idx="536">
                  <c:v>1283</c:v>
                </c:pt>
                <c:pt idx="537">
                  <c:v>1284</c:v>
                </c:pt>
                <c:pt idx="538">
                  <c:v>1285</c:v>
                </c:pt>
                <c:pt idx="539">
                  <c:v>1286</c:v>
                </c:pt>
                <c:pt idx="540">
                  <c:v>1287</c:v>
                </c:pt>
                <c:pt idx="541">
                  <c:v>1288</c:v>
                </c:pt>
                <c:pt idx="542">
                  <c:v>1289</c:v>
                </c:pt>
                <c:pt idx="543">
                  <c:v>1290</c:v>
                </c:pt>
                <c:pt idx="544">
                  <c:v>1291</c:v>
                </c:pt>
                <c:pt idx="545">
                  <c:v>1292</c:v>
                </c:pt>
                <c:pt idx="546">
                  <c:v>1293</c:v>
                </c:pt>
                <c:pt idx="547">
                  <c:v>1294</c:v>
                </c:pt>
                <c:pt idx="548">
                  <c:v>1295</c:v>
                </c:pt>
                <c:pt idx="549">
                  <c:v>1296</c:v>
                </c:pt>
                <c:pt idx="550">
                  <c:v>1297</c:v>
                </c:pt>
                <c:pt idx="551">
                  <c:v>1298</c:v>
                </c:pt>
                <c:pt idx="552">
                  <c:v>1299</c:v>
                </c:pt>
                <c:pt idx="553">
                  <c:v>1300</c:v>
                </c:pt>
                <c:pt idx="554">
                  <c:v>1301</c:v>
                </c:pt>
                <c:pt idx="555">
                  <c:v>1302</c:v>
                </c:pt>
                <c:pt idx="556">
                  <c:v>1303</c:v>
                </c:pt>
                <c:pt idx="557">
                  <c:v>1304</c:v>
                </c:pt>
                <c:pt idx="558">
                  <c:v>1305</c:v>
                </c:pt>
                <c:pt idx="559">
                  <c:v>1306</c:v>
                </c:pt>
                <c:pt idx="560">
                  <c:v>1307</c:v>
                </c:pt>
                <c:pt idx="561">
                  <c:v>1308</c:v>
                </c:pt>
                <c:pt idx="562">
                  <c:v>1309</c:v>
                </c:pt>
                <c:pt idx="563">
                  <c:v>1310</c:v>
                </c:pt>
                <c:pt idx="564">
                  <c:v>1311</c:v>
                </c:pt>
                <c:pt idx="565">
                  <c:v>1312</c:v>
                </c:pt>
                <c:pt idx="566">
                  <c:v>1313</c:v>
                </c:pt>
                <c:pt idx="567">
                  <c:v>1314</c:v>
                </c:pt>
                <c:pt idx="568">
                  <c:v>1315</c:v>
                </c:pt>
                <c:pt idx="569">
                  <c:v>1316</c:v>
                </c:pt>
                <c:pt idx="570">
                  <c:v>1317</c:v>
                </c:pt>
                <c:pt idx="571">
                  <c:v>1318</c:v>
                </c:pt>
                <c:pt idx="572">
                  <c:v>1319</c:v>
                </c:pt>
                <c:pt idx="573">
                  <c:v>1320</c:v>
                </c:pt>
                <c:pt idx="574">
                  <c:v>1321</c:v>
                </c:pt>
                <c:pt idx="575">
                  <c:v>1322</c:v>
                </c:pt>
                <c:pt idx="576">
                  <c:v>1323</c:v>
                </c:pt>
                <c:pt idx="577">
                  <c:v>1324</c:v>
                </c:pt>
                <c:pt idx="578">
                  <c:v>1325</c:v>
                </c:pt>
                <c:pt idx="579">
                  <c:v>1326</c:v>
                </c:pt>
                <c:pt idx="580">
                  <c:v>1327</c:v>
                </c:pt>
                <c:pt idx="581">
                  <c:v>1328</c:v>
                </c:pt>
                <c:pt idx="582">
                  <c:v>1329</c:v>
                </c:pt>
                <c:pt idx="583">
                  <c:v>1330</c:v>
                </c:pt>
                <c:pt idx="584">
                  <c:v>1331</c:v>
                </c:pt>
                <c:pt idx="585">
                  <c:v>1332</c:v>
                </c:pt>
                <c:pt idx="586">
                  <c:v>1333</c:v>
                </c:pt>
                <c:pt idx="587">
                  <c:v>1334</c:v>
                </c:pt>
                <c:pt idx="588">
                  <c:v>1335</c:v>
                </c:pt>
                <c:pt idx="589">
                  <c:v>1336</c:v>
                </c:pt>
                <c:pt idx="590">
                  <c:v>1337</c:v>
                </c:pt>
                <c:pt idx="591">
                  <c:v>1338</c:v>
                </c:pt>
                <c:pt idx="592">
                  <c:v>1339</c:v>
                </c:pt>
                <c:pt idx="593">
                  <c:v>1340</c:v>
                </c:pt>
                <c:pt idx="594">
                  <c:v>1341</c:v>
                </c:pt>
                <c:pt idx="595">
                  <c:v>1342</c:v>
                </c:pt>
                <c:pt idx="596">
                  <c:v>1343</c:v>
                </c:pt>
                <c:pt idx="597">
                  <c:v>1344</c:v>
                </c:pt>
                <c:pt idx="598">
                  <c:v>1345</c:v>
                </c:pt>
                <c:pt idx="599">
                  <c:v>1346</c:v>
                </c:pt>
                <c:pt idx="600">
                  <c:v>1347</c:v>
                </c:pt>
                <c:pt idx="601">
                  <c:v>1348</c:v>
                </c:pt>
                <c:pt idx="602">
                  <c:v>1349</c:v>
                </c:pt>
                <c:pt idx="603">
                  <c:v>1350</c:v>
                </c:pt>
                <c:pt idx="604">
                  <c:v>1351</c:v>
                </c:pt>
                <c:pt idx="605">
                  <c:v>1352</c:v>
                </c:pt>
                <c:pt idx="606">
                  <c:v>1353</c:v>
                </c:pt>
                <c:pt idx="607">
                  <c:v>1354</c:v>
                </c:pt>
                <c:pt idx="608">
                  <c:v>1355</c:v>
                </c:pt>
                <c:pt idx="609">
                  <c:v>1356</c:v>
                </c:pt>
                <c:pt idx="610">
                  <c:v>1357</c:v>
                </c:pt>
                <c:pt idx="611">
                  <c:v>1358</c:v>
                </c:pt>
                <c:pt idx="612">
                  <c:v>1359</c:v>
                </c:pt>
                <c:pt idx="613">
                  <c:v>1360</c:v>
                </c:pt>
                <c:pt idx="614">
                  <c:v>1361</c:v>
                </c:pt>
                <c:pt idx="615">
                  <c:v>1362</c:v>
                </c:pt>
                <c:pt idx="616">
                  <c:v>1363</c:v>
                </c:pt>
                <c:pt idx="617">
                  <c:v>1364</c:v>
                </c:pt>
                <c:pt idx="618">
                  <c:v>1365</c:v>
                </c:pt>
                <c:pt idx="619">
                  <c:v>1366</c:v>
                </c:pt>
                <c:pt idx="620">
                  <c:v>1367</c:v>
                </c:pt>
                <c:pt idx="621">
                  <c:v>1368</c:v>
                </c:pt>
                <c:pt idx="622">
                  <c:v>1369</c:v>
                </c:pt>
                <c:pt idx="623">
                  <c:v>1370</c:v>
                </c:pt>
                <c:pt idx="624">
                  <c:v>1371</c:v>
                </c:pt>
                <c:pt idx="625">
                  <c:v>1372</c:v>
                </c:pt>
                <c:pt idx="626">
                  <c:v>1373</c:v>
                </c:pt>
                <c:pt idx="627">
                  <c:v>1374</c:v>
                </c:pt>
                <c:pt idx="628">
                  <c:v>1375</c:v>
                </c:pt>
                <c:pt idx="629">
                  <c:v>1376</c:v>
                </c:pt>
                <c:pt idx="630">
                  <c:v>1377</c:v>
                </c:pt>
                <c:pt idx="631">
                  <c:v>1378</c:v>
                </c:pt>
                <c:pt idx="632">
                  <c:v>1379</c:v>
                </c:pt>
                <c:pt idx="633">
                  <c:v>1380</c:v>
                </c:pt>
                <c:pt idx="634">
                  <c:v>1381</c:v>
                </c:pt>
                <c:pt idx="635">
                  <c:v>1382</c:v>
                </c:pt>
                <c:pt idx="636">
                  <c:v>1383</c:v>
                </c:pt>
                <c:pt idx="637">
                  <c:v>1384</c:v>
                </c:pt>
                <c:pt idx="638">
                  <c:v>1385</c:v>
                </c:pt>
                <c:pt idx="639">
                  <c:v>1386</c:v>
                </c:pt>
                <c:pt idx="640">
                  <c:v>1388</c:v>
                </c:pt>
                <c:pt idx="641">
                  <c:v>1389</c:v>
                </c:pt>
                <c:pt idx="642">
                  <c:v>1390</c:v>
                </c:pt>
                <c:pt idx="643">
                  <c:v>1391</c:v>
                </c:pt>
                <c:pt idx="644">
                  <c:v>1392</c:v>
                </c:pt>
                <c:pt idx="645">
                  <c:v>1393</c:v>
                </c:pt>
                <c:pt idx="646">
                  <c:v>1394</c:v>
                </c:pt>
                <c:pt idx="647">
                  <c:v>1395</c:v>
                </c:pt>
                <c:pt idx="648">
                  <c:v>1396</c:v>
                </c:pt>
                <c:pt idx="649">
                  <c:v>1397</c:v>
                </c:pt>
                <c:pt idx="650">
                  <c:v>1398</c:v>
                </c:pt>
                <c:pt idx="651">
                  <c:v>1399</c:v>
                </c:pt>
                <c:pt idx="652">
                  <c:v>1400</c:v>
                </c:pt>
                <c:pt idx="653">
                  <c:v>1401</c:v>
                </c:pt>
                <c:pt idx="654">
                  <c:v>1402</c:v>
                </c:pt>
                <c:pt idx="655">
                  <c:v>1403</c:v>
                </c:pt>
                <c:pt idx="656">
                  <c:v>1404</c:v>
                </c:pt>
                <c:pt idx="657">
                  <c:v>1405</c:v>
                </c:pt>
                <c:pt idx="658">
                  <c:v>1406</c:v>
                </c:pt>
                <c:pt idx="659">
                  <c:v>1407</c:v>
                </c:pt>
                <c:pt idx="660">
                  <c:v>1408</c:v>
                </c:pt>
                <c:pt idx="661">
                  <c:v>1409</c:v>
                </c:pt>
                <c:pt idx="662">
                  <c:v>1410</c:v>
                </c:pt>
                <c:pt idx="663">
                  <c:v>1411</c:v>
                </c:pt>
                <c:pt idx="664">
                  <c:v>1412</c:v>
                </c:pt>
                <c:pt idx="665">
                  <c:v>1413</c:v>
                </c:pt>
                <c:pt idx="666">
                  <c:v>1414</c:v>
                </c:pt>
                <c:pt idx="667">
                  <c:v>1415</c:v>
                </c:pt>
                <c:pt idx="668">
                  <c:v>1416</c:v>
                </c:pt>
                <c:pt idx="669">
                  <c:v>1417</c:v>
                </c:pt>
                <c:pt idx="670">
                  <c:v>1418</c:v>
                </c:pt>
                <c:pt idx="671">
                  <c:v>1419</c:v>
                </c:pt>
                <c:pt idx="672">
                  <c:v>1420</c:v>
                </c:pt>
                <c:pt idx="673">
                  <c:v>1421</c:v>
                </c:pt>
                <c:pt idx="674">
                  <c:v>1422</c:v>
                </c:pt>
                <c:pt idx="675">
                  <c:v>1423</c:v>
                </c:pt>
                <c:pt idx="676">
                  <c:v>1424</c:v>
                </c:pt>
                <c:pt idx="677">
                  <c:v>1425</c:v>
                </c:pt>
                <c:pt idx="678">
                  <c:v>1426</c:v>
                </c:pt>
                <c:pt idx="679">
                  <c:v>1427</c:v>
                </c:pt>
                <c:pt idx="680">
                  <c:v>1428</c:v>
                </c:pt>
                <c:pt idx="681">
                  <c:v>1429</c:v>
                </c:pt>
                <c:pt idx="682">
                  <c:v>1430</c:v>
                </c:pt>
                <c:pt idx="683">
                  <c:v>1431</c:v>
                </c:pt>
                <c:pt idx="684">
                  <c:v>1432</c:v>
                </c:pt>
                <c:pt idx="685">
                  <c:v>1433</c:v>
                </c:pt>
                <c:pt idx="686">
                  <c:v>1434</c:v>
                </c:pt>
                <c:pt idx="687">
                  <c:v>1435</c:v>
                </c:pt>
                <c:pt idx="688">
                  <c:v>1436</c:v>
                </c:pt>
                <c:pt idx="689">
                  <c:v>1437</c:v>
                </c:pt>
                <c:pt idx="690">
                  <c:v>1438</c:v>
                </c:pt>
                <c:pt idx="691">
                  <c:v>1439</c:v>
                </c:pt>
                <c:pt idx="692">
                  <c:v>1440</c:v>
                </c:pt>
                <c:pt idx="693">
                  <c:v>1441</c:v>
                </c:pt>
                <c:pt idx="694">
                  <c:v>1442</c:v>
                </c:pt>
                <c:pt idx="695">
                  <c:v>1443</c:v>
                </c:pt>
                <c:pt idx="696">
                  <c:v>1444</c:v>
                </c:pt>
                <c:pt idx="697">
                  <c:v>1445</c:v>
                </c:pt>
                <c:pt idx="698">
                  <c:v>1446</c:v>
                </c:pt>
                <c:pt idx="699">
                  <c:v>1447</c:v>
                </c:pt>
                <c:pt idx="700">
                  <c:v>1448</c:v>
                </c:pt>
                <c:pt idx="701">
                  <c:v>1449</c:v>
                </c:pt>
                <c:pt idx="702">
                  <c:v>1450</c:v>
                </c:pt>
                <c:pt idx="703">
                  <c:v>1451</c:v>
                </c:pt>
                <c:pt idx="704">
                  <c:v>1452</c:v>
                </c:pt>
                <c:pt idx="705">
                  <c:v>1453</c:v>
                </c:pt>
                <c:pt idx="706">
                  <c:v>1454</c:v>
                </c:pt>
                <c:pt idx="707">
                  <c:v>1455</c:v>
                </c:pt>
                <c:pt idx="708">
                  <c:v>1456</c:v>
                </c:pt>
                <c:pt idx="709">
                  <c:v>1457</c:v>
                </c:pt>
                <c:pt idx="710">
                  <c:v>1458</c:v>
                </c:pt>
                <c:pt idx="711">
                  <c:v>1459</c:v>
                </c:pt>
                <c:pt idx="712">
                  <c:v>1460</c:v>
                </c:pt>
                <c:pt idx="713">
                  <c:v>1461</c:v>
                </c:pt>
                <c:pt idx="714">
                  <c:v>1462</c:v>
                </c:pt>
                <c:pt idx="715">
                  <c:v>1463</c:v>
                </c:pt>
                <c:pt idx="716">
                  <c:v>1464</c:v>
                </c:pt>
                <c:pt idx="717">
                  <c:v>1465</c:v>
                </c:pt>
                <c:pt idx="718">
                  <c:v>1466</c:v>
                </c:pt>
                <c:pt idx="719">
                  <c:v>1467</c:v>
                </c:pt>
                <c:pt idx="720">
                  <c:v>1468</c:v>
                </c:pt>
                <c:pt idx="721">
                  <c:v>1469</c:v>
                </c:pt>
                <c:pt idx="722">
                  <c:v>1470</c:v>
                </c:pt>
                <c:pt idx="723">
                  <c:v>1471</c:v>
                </c:pt>
                <c:pt idx="724">
                  <c:v>1472</c:v>
                </c:pt>
                <c:pt idx="725">
                  <c:v>1473</c:v>
                </c:pt>
                <c:pt idx="726">
                  <c:v>1474</c:v>
                </c:pt>
                <c:pt idx="727">
                  <c:v>1475</c:v>
                </c:pt>
                <c:pt idx="728">
                  <c:v>1476</c:v>
                </c:pt>
                <c:pt idx="729">
                  <c:v>1477</c:v>
                </c:pt>
                <c:pt idx="730">
                  <c:v>1478</c:v>
                </c:pt>
                <c:pt idx="731">
                  <c:v>1479</c:v>
                </c:pt>
                <c:pt idx="732">
                  <c:v>1480</c:v>
                </c:pt>
                <c:pt idx="733">
                  <c:v>1481</c:v>
                </c:pt>
                <c:pt idx="734">
                  <c:v>1482</c:v>
                </c:pt>
                <c:pt idx="735">
                  <c:v>1483</c:v>
                </c:pt>
                <c:pt idx="736">
                  <c:v>1484</c:v>
                </c:pt>
                <c:pt idx="737">
                  <c:v>1485</c:v>
                </c:pt>
                <c:pt idx="738">
                  <c:v>1486</c:v>
                </c:pt>
                <c:pt idx="739">
                  <c:v>1487</c:v>
                </c:pt>
                <c:pt idx="740">
                  <c:v>1488</c:v>
                </c:pt>
                <c:pt idx="741">
                  <c:v>1489</c:v>
                </c:pt>
                <c:pt idx="742">
                  <c:v>1490</c:v>
                </c:pt>
                <c:pt idx="743">
                  <c:v>1491</c:v>
                </c:pt>
                <c:pt idx="744">
                  <c:v>1492</c:v>
                </c:pt>
                <c:pt idx="745">
                  <c:v>1493</c:v>
                </c:pt>
                <c:pt idx="746">
                  <c:v>1494</c:v>
                </c:pt>
                <c:pt idx="747">
                  <c:v>1495</c:v>
                </c:pt>
                <c:pt idx="748">
                  <c:v>1496</c:v>
                </c:pt>
                <c:pt idx="749">
                  <c:v>1497</c:v>
                </c:pt>
                <c:pt idx="750">
                  <c:v>1498</c:v>
                </c:pt>
                <c:pt idx="751">
                  <c:v>1499</c:v>
                </c:pt>
                <c:pt idx="752">
                  <c:v>1500</c:v>
                </c:pt>
                <c:pt idx="753">
                  <c:v>1501</c:v>
                </c:pt>
                <c:pt idx="754">
                  <c:v>1502</c:v>
                </c:pt>
                <c:pt idx="755">
                  <c:v>1503</c:v>
                </c:pt>
                <c:pt idx="756">
                  <c:v>1504</c:v>
                </c:pt>
                <c:pt idx="757">
                  <c:v>1505</c:v>
                </c:pt>
                <c:pt idx="758">
                  <c:v>1506</c:v>
                </c:pt>
                <c:pt idx="759">
                  <c:v>1507</c:v>
                </c:pt>
                <c:pt idx="760">
                  <c:v>1508</c:v>
                </c:pt>
                <c:pt idx="761">
                  <c:v>1509</c:v>
                </c:pt>
                <c:pt idx="762">
                  <c:v>1510</c:v>
                </c:pt>
                <c:pt idx="763">
                  <c:v>1511</c:v>
                </c:pt>
                <c:pt idx="764">
                  <c:v>1512</c:v>
                </c:pt>
                <c:pt idx="765">
                  <c:v>1513</c:v>
                </c:pt>
                <c:pt idx="766">
                  <c:v>1514</c:v>
                </c:pt>
                <c:pt idx="767">
                  <c:v>1515</c:v>
                </c:pt>
                <c:pt idx="768">
                  <c:v>1516</c:v>
                </c:pt>
                <c:pt idx="769">
                  <c:v>1517</c:v>
                </c:pt>
                <c:pt idx="770">
                  <c:v>1518</c:v>
                </c:pt>
                <c:pt idx="771">
                  <c:v>1519</c:v>
                </c:pt>
                <c:pt idx="772">
                  <c:v>1520</c:v>
                </c:pt>
                <c:pt idx="773">
                  <c:v>1521</c:v>
                </c:pt>
                <c:pt idx="774">
                  <c:v>1522</c:v>
                </c:pt>
                <c:pt idx="775">
                  <c:v>1523</c:v>
                </c:pt>
                <c:pt idx="776">
                  <c:v>1524</c:v>
                </c:pt>
                <c:pt idx="777">
                  <c:v>1525</c:v>
                </c:pt>
                <c:pt idx="778">
                  <c:v>1526</c:v>
                </c:pt>
                <c:pt idx="779">
                  <c:v>1527</c:v>
                </c:pt>
                <c:pt idx="780">
                  <c:v>1528</c:v>
                </c:pt>
                <c:pt idx="781">
                  <c:v>1529</c:v>
                </c:pt>
                <c:pt idx="782">
                  <c:v>1530</c:v>
                </c:pt>
                <c:pt idx="783">
                  <c:v>1531</c:v>
                </c:pt>
                <c:pt idx="784">
                  <c:v>1532</c:v>
                </c:pt>
                <c:pt idx="785">
                  <c:v>1533</c:v>
                </c:pt>
                <c:pt idx="786">
                  <c:v>1534</c:v>
                </c:pt>
                <c:pt idx="787">
                  <c:v>1535</c:v>
                </c:pt>
                <c:pt idx="788">
                  <c:v>1536</c:v>
                </c:pt>
                <c:pt idx="789">
                  <c:v>1537</c:v>
                </c:pt>
                <c:pt idx="790">
                  <c:v>1538</c:v>
                </c:pt>
                <c:pt idx="791">
                  <c:v>1539</c:v>
                </c:pt>
                <c:pt idx="792">
                  <c:v>1540</c:v>
                </c:pt>
                <c:pt idx="793">
                  <c:v>1541</c:v>
                </c:pt>
                <c:pt idx="794">
                  <c:v>1542</c:v>
                </c:pt>
                <c:pt idx="795">
                  <c:v>1543</c:v>
                </c:pt>
                <c:pt idx="796">
                  <c:v>1544</c:v>
                </c:pt>
                <c:pt idx="797">
                  <c:v>1545</c:v>
                </c:pt>
                <c:pt idx="798">
                  <c:v>1546</c:v>
                </c:pt>
                <c:pt idx="799">
                  <c:v>1547</c:v>
                </c:pt>
                <c:pt idx="800">
                  <c:v>1548</c:v>
                </c:pt>
                <c:pt idx="801">
                  <c:v>1549</c:v>
                </c:pt>
                <c:pt idx="802">
                  <c:v>1550</c:v>
                </c:pt>
                <c:pt idx="803">
                  <c:v>1551</c:v>
                </c:pt>
                <c:pt idx="804">
                  <c:v>1552</c:v>
                </c:pt>
                <c:pt idx="805">
                  <c:v>1553</c:v>
                </c:pt>
                <c:pt idx="806">
                  <c:v>1554</c:v>
                </c:pt>
                <c:pt idx="807">
                  <c:v>1555</c:v>
                </c:pt>
                <c:pt idx="808">
                  <c:v>1556</c:v>
                </c:pt>
                <c:pt idx="809">
                  <c:v>1557</c:v>
                </c:pt>
                <c:pt idx="810">
                  <c:v>1558</c:v>
                </c:pt>
                <c:pt idx="811">
                  <c:v>1559</c:v>
                </c:pt>
                <c:pt idx="812">
                  <c:v>1560</c:v>
                </c:pt>
                <c:pt idx="813">
                  <c:v>1561</c:v>
                </c:pt>
                <c:pt idx="814">
                  <c:v>1562</c:v>
                </c:pt>
                <c:pt idx="815">
                  <c:v>1563</c:v>
                </c:pt>
                <c:pt idx="816">
                  <c:v>1564</c:v>
                </c:pt>
                <c:pt idx="817">
                  <c:v>1565</c:v>
                </c:pt>
                <c:pt idx="818">
                  <c:v>1566</c:v>
                </c:pt>
                <c:pt idx="819">
                  <c:v>1567</c:v>
                </c:pt>
                <c:pt idx="820">
                  <c:v>1568</c:v>
                </c:pt>
                <c:pt idx="821">
                  <c:v>1569</c:v>
                </c:pt>
                <c:pt idx="822">
                  <c:v>1570</c:v>
                </c:pt>
                <c:pt idx="823">
                  <c:v>1571</c:v>
                </c:pt>
                <c:pt idx="824">
                  <c:v>1572</c:v>
                </c:pt>
                <c:pt idx="825">
                  <c:v>1573</c:v>
                </c:pt>
                <c:pt idx="826">
                  <c:v>1574</c:v>
                </c:pt>
                <c:pt idx="827">
                  <c:v>1575</c:v>
                </c:pt>
                <c:pt idx="828">
                  <c:v>1577</c:v>
                </c:pt>
                <c:pt idx="829">
                  <c:v>1578</c:v>
                </c:pt>
                <c:pt idx="830">
                  <c:v>1579</c:v>
                </c:pt>
                <c:pt idx="831">
                  <c:v>1580</c:v>
                </c:pt>
                <c:pt idx="832">
                  <c:v>1581</c:v>
                </c:pt>
                <c:pt idx="833">
                  <c:v>1582</c:v>
                </c:pt>
                <c:pt idx="834">
                  <c:v>1583</c:v>
                </c:pt>
                <c:pt idx="835">
                  <c:v>1584</c:v>
                </c:pt>
                <c:pt idx="836">
                  <c:v>1585</c:v>
                </c:pt>
                <c:pt idx="837">
                  <c:v>1586</c:v>
                </c:pt>
                <c:pt idx="838">
                  <c:v>1587</c:v>
                </c:pt>
                <c:pt idx="839">
                  <c:v>1588</c:v>
                </c:pt>
                <c:pt idx="840">
                  <c:v>1589</c:v>
                </c:pt>
                <c:pt idx="841">
                  <c:v>1590</c:v>
                </c:pt>
                <c:pt idx="842">
                  <c:v>1591</c:v>
                </c:pt>
                <c:pt idx="843">
                  <c:v>1592</c:v>
                </c:pt>
                <c:pt idx="844">
                  <c:v>1593</c:v>
                </c:pt>
                <c:pt idx="845">
                  <c:v>1594</c:v>
                </c:pt>
                <c:pt idx="846">
                  <c:v>1595</c:v>
                </c:pt>
                <c:pt idx="847">
                  <c:v>1596</c:v>
                </c:pt>
                <c:pt idx="848">
                  <c:v>1597</c:v>
                </c:pt>
                <c:pt idx="849">
                  <c:v>1598</c:v>
                </c:pt>
                <c:pt idx="850">
                  <c:v>1599</c:v>
                </c:pt>
                <c:pt idx="851">
                  <c:v>1600</c:v>
                </c:pt>
                <c:pt idx="852">
                  <c:v>1601</c:v>
                </c:pt>
                <c:pt idx="853">
                  <c:v>1602</c:v>
                </c:pt>
                <c:pt idx="854">
                  <c:v>1603</c:v>
                </c:pt>
                <c:pt idx="855">
                  <c:v>1604</c:v>
                </c:pt>
                <c:pt idx="856">
                  <c:v>1605</c:v>
                </c:pt>
                <c:pt idx="857">
                  <c:v>1606</c:v>
                </c:pt>
                <c:pt idx="858">
                  <c:v>1607</c:v>
                </c:pt>
                <c:pt idx="859">
                  <c:v>1608</c:v>
                </c:pt>
                <c:pt idx="860">
                  <c:v>1609</c:v>
                </c:pt>
                <c:pt idx="861">
                  <c:v>1610</c:v>
                </c:pt>
                <c:pt idx="862">
                  <c:v>1611</c:v>
                </c:pt>
                <c:pt idx="863">
                  <c:v>1612</c:v>
                </c:pt>
                <c:pt idx="864">
                  <c:v>1613</c:v>
                </c:pt>
                <c:pt idx="865">
                  <c:v>1614</c:v>
                </c:pt>
                <c:pt idx="866">
                  <c:v>1615</c:v>
                </c:pt>
                <c:pt idx="867">
                  <c:v>1616</c:v>
                </c:pt>
                <c:pt idx="868">
                  <c:v>1618</c:v>
                </c:pt>
                <c:pt idx="869">
                  <c:v>1619</c:v>
                </c:pt>
                <c:pt idx="870">
                  <c:v>1620</c:v>
                </c:pt>
                <c:pt idx="871">
                  <c:v>1621</c:v>
                </c:pt>
                <c:pt idx="872">
                  <c:v>1622</c:v>
                </c:pt>
                <c:pt idx="873">
                  <c:v>1623</c:v>
                </c:pt>
                <c:pt idx="874">
                  <c:v>1624</c:v>
                </c:pt>
                <c:pt idx="875">
                  <c:v>1625</c:v>
                </c:pt>
                <c:pt idx="876">
                  <c:v>1626</c:v>
                </c:pt>
                <c:pt idx="877">
                  <c:v>1627</c:v>
                </c:pt>
                <c:pt idx="878">
                  <c:v>1628</c:v>
                </c:pt>
                <c:pt idx="879">
                  <c:v>1629</c:v>
                </c:pt>
                <c:pt idx="880">
                  <c:v>1630</c:v>
                </c:pt>
                <c:pt idx="881">
                  <c:v>1631</c:v>
                </c:pt>
                <c:pt idx="882">
                  <c:v>1632</c:v>
                </c:pt>
                <c:pt idx="883">
                  <c:v>1633</c:v>
                </c:pt>
                <c:pt idx="884">
                  <c:v>1634</c:v>
                </c:pt>
                <c:pt idx="885">
                  <c:v>1635</c:v>
                </c:pt>
                <c:pt idx="886">
                  <c:v>1636</c:v>
                </c:pt>
                <c:pt idx="887">
                  <c:v>1637</c:v>
                </c:pt>
                <c:pt idx="888">
                  <c:v>1638</c:v>
                </c:pt>
                <c:pt idx="889">
                  <c:v>1639</c:v>
                </c:pt>
                <c:pt idx="890">
                  <c:v>1640</c:v>
                </c:pt>
                <c:pt idx="891">
                  <c:v>1641</c:v>
                </c:pt>
                <c:pt idx="892">
                  <c:v>1642</c:v>
                </c:pt>
                <c:pt idx="893">
                  <c:v>1643</c:v>
                </c:pt>
                <c:pt idx="894">
                  <c:v>1644</c:v>
                </c:pt>
                <c:pt idx="895">
                  <c:v>1645</c:v>
                </c:pt>
                <c:pt idx="896">
                  <c:v>1646</c:v>
                </c:pt>
                <c:pt idx="897">
                  <c:v>1647</c:v>
                </c:pt>
                <c:pt idx="898">
                  <c:v>1648</c:v>
                </c:pt>
                <c:pt idx="899">
                  <c:v>1649</c:v>
                </c:pt>
                <c:pt idx="900">
                  <c:v>1650</c:v>
                </c:pt>
                <c:pt idx="901">
                  <c:v>1651</c:v>
                </c:pt>
                <c:pt idx="902">
                  <c:v>1652</c:v>
                </c:pt>
                <c:pt idx="903">
                  <c:v>1653</c:v>
                </c:pt>
                <c:pt idx="904">
                  <c:v>1654</c:v>
                </c:pt>
                <c:pt idx="905">
                  <c:v>1655</c:v>
                </c:pt>
                <c:pt idx="906">
                  <c:v>1656</c:v>
                </c:pt>
                <c:pt idx="907">
                  <c:v>1657</c:v>
                </c:pt>
                <c:pt idx="908">
                  <c:v>1658</c:v>
                </c:pt>
                <c:pt idx="909">
                  <c:v>1659</c:v>
                </c:pt>
                <c:pt idx="910">
                  <c:v>1660</c:v>
                </c:pt>
                <c:pt idx="911">
                  <c:v>1661</c:v>
                </c:pt>
                <c:pt idx="912">
                  <c:v>1662</c:v>
                </c:pt>
                <c:pt idx="913">
                  <c:v>1663</c:v>
                </c:pt>
                <c:pt idx="914">
                  <c:v>1664</c:v>
                </c:pt>
                <c:pt idx="915">
                  <c:v>1666</c:v>
                </c:pt>
                <c:pt idx="916">
                  <c:v>1667</c:v>
                </c:pt>
                <c:pt idx="917">
                  <c:v>1668</c:v>
                </c:pt>
                <c:pt idx="918">
                  <c:v>1669</c:v>
                </c:pt>
                <c:pt idx="919">
                  <c:v>1665</c:v>
                </c:pt>
                <c:pt idx="920">
                  <c:v>1670</c:v>
                </c:pt>
                <c:pt idx="921">
                  <c:v>1671</c:v>
                </c:pt>
                <c:pt idx="922">
                  <c:v>1672</c:v>
                </c:pt>
                <c:pt idx="923">
                  <c:v>1673</c:v>
                </c:pt>
                <c:pt idx="924">
                  <c:v>1674</c:v>
                </c:pt>
                <c:pt idx="925">
                  <c:v>1675</c:v>
                </c:pt>
                <c:pt idx="926">
                  <c:v>1676</c:v>
                </c:pt>
                <c:pt idx="927">
                  <c:v>1677</c:v>
                </c:pt>
                <c:pt idx="928">
                  <c:v>1678</c:v>
                </c:pt>
                <c:pt idx="929">
                  <c:v>1679</c:v>
                </c:pt>
                <c:pt idx="930">
                  <c:v>1680</c:v>
                </c:pt>
                <c:pt idx="931">
                  <c:v>1681</c:v>
                </c:pt>
                <c:pt idx="932">
                  <c:v>1682</c:v>
                </c:pt>
                <c:pt idx="933">
                  <c:v>1683</c:v>
                </c:pt>
                <c:pt idx="934">
                  <c:v>1684</c:v>
                </c:pt>
                <c:pt idx="935">
                  <c:v>1685</c:v>
                </c:pt>
                <c:pt idx="936">
                  <c:v>1686</c:v>
                </c:pt>
                <c:pt idx="937">
                  <c:v>1687</c:v>
                </c:pt>
                <c:pt idx="938">
                  <c:v>1688</c:v>
                </c:pt>
                <c:pt idx="939">
                  <c:v>1689</c:v>
                </c:pt>
                <c:pt idx="940">
                  <c:v>1690</c:v>
                </c:pt>
                <c:pt idx="941">
                  <c:v>1691</c:v>
                </c:pt>
                <c:pt idx="942">
                  <c:v>1692</c:v>
                </c:pt>
                <c:pt idx="943">
                  <c:v>1693</c:v>
                </c:pt>
                <c:pt idx="944">
                  <c:v>1694</c:v>
                </c:pt>
                <c:pt idx="945">
                  <c:v>1695</c:v>
                </c:pt>
                <c:pt idx="946">
                  <c:v>1696</c:v>
                </c:pt>
                <c:pt idx="947">
                  <c:v>1697</c:v>
                </c:pt>
                <c:pt idx="948">
                  <c:v>1698</c:v>
                </c:pt>
                <c:pt idx="949">
                  <c:v>1699</c:v>
                </c:pt>
                <c:pt idx="950">
                  <c:v>1700</c:v>
                </c:pt>
                <c:pt idx="951">
                  <c:v>1701</c:v>
                </c:pt>
                <c:pt idx="952">
                  <c:v>1702</c:v>
                </c:pt>
                <c:pt idx="953">
                  <c:v>1703</c:v>
                </c:pt>
                <c:pt idx="954">
                  <c:v>1704</c:v>
                </c:pt>
                <c:pt idx="955">
                  <c:v>1705</c:v>
                </c:pt>
                <c:pt idx="956">
                  <c:v>1706</c:v>
                </c:pt>
                <c:pt idx="957">
                  <c:v>1707</c:v>
                </c:pt>
                <c:pt idx="958">
                  <c:v>1708</c:v>
                </c:pt>
                <c:pt idx="959">
                  <c:v>1709</c:v>
                </c:pt>
                <c:pt idx="960">
                  <c:v>1710</c:v>
                </c:pt>
                <c:pt idx="961">
                  <c:v>1711</c:v>
                </c:pt>
                <c:pt idx="962">
                  <c:v>1712</c:v>
                </c:pt>
                <c:pt idx="963">
                  <c:v>1713</c:v>
                </c:pt>
                <c:pt idx="964">
                  <c:v>1714</c:v>
                </c:pt>
                <c:pt idx="965">
                  <c:v>1715</c:v>
                </c:pt>
                <c:pt idx="966">
                  <c:v>1716</c:v>
                </c:pt>
                <c:pt idx="967">
                  <c:v>1717</c:v>
                </c:pt>
                <c:pt idx="968">
                  <c:v>1718</c:v>
                </c:pt>
                <c:pt idx="969">
                  <c:v>1719</c:v>
                </c:pt>
                <c:pt idx="970">
                  <c:v>1721</c:v>
                </c:pt>
                <c:pt idx="971">
                  <c:v>1720</c:v>
                </c:pt>
                <c:pt idx="972">
                  <c:v>1722</c:v>
                </c:pt>
                <c:pt idx="973">
                  <c:v>1723</c:v>
                </c:pt>
                <c:pt idx="974">
                  <c:v>1724</c:v>
                </c:pt>
                <c:pt idx="975">
                  <c:v>1725</c:v>
                </c:pt>
                <c:pt idx="976">
                  <c:v>1726</c:v>
                </c:pt>
                <c:pt idx="977">
                  <c:v>1727</c:v>
                </c:pt>
                <c:pt idx="978">
                  <c:v>1728</c:v>
                </c:pt>
                <c:pt idx="979">
                  <c:v>1729</c:v>
                </c:pt>
                <c:pt idx="980">
                  <c:v>1730</c:v>
                </c:pt>
                <c:pt idx="981">
                  <c:v>1731</c:v>
                </c:pt>
                <c:pt idx="982">
                  <c:v>1732</c:v>
                </c:pt>
                <c:pt idx="983">
                  <c:v>1733</c:v>
                </c:pt>
                <c:pt idx="984">
                  <c:v>1734</c:v>
                </c:pt>
                <c:pt idx="985">
                  <c:v>1735</c:v>
                </c:pt>
                <c:pt idx="986">
                  <c:v>1736</c:v>
                </c:pt>
                <c:pt idx="987">
                  <c:v>1737</c:v>
                </c:pt>
                <c:pt idx="988">
                  <c:v>1738</c:v>
                </c:pt>
                <c:pt idx="989">
                  <c:v>1739</c:v>
                </c:pt>
                <c:pt idx="990">
                  <c:v>1740</c:v>
                </c:pt>
                <c:pt idx="991">
                  <c:v>1741</c:v>
                </c:pt>
                <c:pt idx="992">
                  <c:v>1742</c:v>
                </c:pt>
                <c:pt idx="993">
                  <c:v>1743</c:v>
                </c:pt>
                <c:pt idx="994">
                  <c:v>1744</c:v>
                </c:pt>
                <c:pt idx="995">
                  <c:v>1745</c:v>
                </c:pt>
                <c:pt idx="996">
                  <c:v>1746</c:v>
                </c:pt>
                <c:pt idx="997">
                  <c:v>1747</c:v>
                </c:pt>
                <c:pt idx="998">
                  <c:v>1748</c:v>
                </c:pt>
                <c:pt idx="999">
                  <c:v>1749</c:v>
                </c:pt>
                <c:pt idx="1000">
                  <c:v>1750</c:v>
                </c:pt>
                <c:pt idx="1001">
                  <c:v>1751</c:v>
                </c:pt>
                <c:pt idx="1002">
                  <c:v>1752</c:v>
                </c:pt>
                <c:pt idx="1003">
                  <c:v>1753</c:v>
                </c:pt>
                <c:pt idx="1004">
                  <c:v>1754</c:v>
                </c:pt>
                <c:pt idx="1005">
                  <c:v>1755</c:v>
                </c:pt>
                <c:pt idx="1006">
                  <c:v>1756</c:v>
                </c:pt>
                <c:pt idx="1007">
                  <c:v>1757</c:v>
                </c:pt>
                <c:pt idx="1008">
                  <c:v>1758</c:v>
                </c:pt>
                <c:pt idx="1009">
                  <c:v>1759</c:v>
                </c:pt>
                <c:pt idx="1010">
                  <c:v>1760</c:v>
                </c:pt>
                <c:pt idx="1011">
                  <c:v>1761</c:v>
                </c:pt>
                <c:pt idx="1012">
                  <c:v>1762</c:v>
                </c:pt>
                <c:pt idx="1013">
                  <c:v>1763</c:v>
                </c:pt>
                <c:pt idx="1014">
                  <c:v>1764</c:v>
                </c:pt>
                <c:pt idx="1015">
                  <c:v>1765</c:v>
                </c:pt>
                <c:pt idx="1016">
                  <c:v>1766</c:v>
                </c:pt>
                <c:pt idx="1017">
                  <c:v>1767</c:v>
                </c:pt>
                <c:pt idx="1018">
                  <c:v>1768</c:v>
                </c:pt>
                <c:pt idx="1019">
                  <c:v>1769</c:v>
                </c:pt>
                <c:pt idx="1020">
                  <c:v>1770</c:v>
                </c:pt>
                <c:pt idx="1021">
                  <c:v>1771</c:v>
                </c:pt>
                <c:pt idx="1022">
                  <c:v>1772</c:v>
                </c:pt>
                <c:pt idx="1023">
                  <c:v>1773</c:v>
                </c:pt>
                <c:pt idx="1024">
                  <c:v>1774</c:v>
                </c:pt>
                <c:pt idx="1025">
                  <c:v>1775</c:v>
                </c:pt>
                <c:pt idx="1026">
                  <c:v>1776</c:v>
                </c:pt>
                <c:pt idx="1027">
                  <c:v>1777</c:v>
                </c:pt>
                <c:pt idx="1028">
                  <c:v>1778</c:v>
                </c:pt>
                <c:pt idx="1029">
                  <c:v>1779</c:v>
                </c:pt>
                <c:pt idx="1030">
                  <c:v>1780</c:v>
                </c:pt>
                <c:pt idx="1031">
                  <c:v>1781</c:v>
                </c:pt>
                <c:pt idx="1032">
                  <c:v>1782</c:v>
                </c:pt>
                <c:pt idx="1033">
                  <c:v>1783</c:v>
                </c:pt>
                <c:pt idx="1034">
                  <c:v>1784</c:v>
                </c:pt>
                <c:pt idx="1035">
                  <c:v>1785</c:v>
                </c:pt>
                <c:pt idx="1036">
                  <c:v>1786</c:v>
                </c:pt>
                <c:pt idx="1037">
                  <c:v>1787</c:v>
                </c:pt>
                <c:pt idx="1038">
                  <c:v>1788</c:v>
                </c:pt>
                <c:pt idx="1039">
                  <c:v>1789</c:v>
                </c:pt>
                <c:pt idx="1040">
                  <c:v>1790</c:v>
                </c:pt>
                <c:pt idx="1041">
                  <c:v>1791</c:v>
                </c:pt>
                <c:pt idx="1042">
                  <c:v>1792</c:v>
                </c:pt>
                <c:pt idx="1043">
                  <c:v>1793</c:v>
                </c:pt>
                <c:pt idx="1044">
                  <c:v>1794</c:v>
                </c:pt>
                <c:pt idx="1045">
                  <c:v>1795</c:v>
                </c:pt>
                <c:pt idx="1046">
                  <c:v>1796</c:v>
                </c:pt>
                <c:pt idx="1047">
                  <c:v>1797</c:v>
                </c:pt>
                <c:pt idx="1048">
                  <c:v>1798</c:v>
                </c:pt>
                <c:pt idx="1049">
                  <c:v>1799</c:v>
                </c:pt>
                <c:pt idx="1050">
                  <c:v>1800</c:v>
                </c:pt>
                <c:pt idx="1051">
                  <c:v>1801</c:v>
                </c:pt>
                <c:pt idx="1052">
                  <c:v>1802</c:v>
                </c:pt>
                <c:pt idx="1053">
                  <c:v>1803</c:v>
                </c:pt>
                <c:pt idx="1054">
                  <c:v>1804</c:v>
                </c:pt>
                <c:pt idx="1055">
                  <c:v>1805</c:v>
                </c:pt>
                <c:pt idx="1056">
                  <c:v>1806</c:v>
                </c:pt>
                <c:pt idx="1057">
                  <c:v>1807</c:v>
                </c:pt>
                <c:pt idx="1058">
                  <c:v>1808</c:v>
                </c:pt>
                <c:pt idx="1059">
                  <c:v>1809</c:v>
                </c:pt>
                <c:pt idx="1060">
                  <c:v>1810</c:v>
                </c:pt>
                <c:pt idx="1061">
                  <c:v>1811</c:v>
                </c:pt>
                <c:pt idx="1062">
                  <c:v>1812</c:v>
                </c:pt>
                <c:pt idx="1063">
                  <c:v>1813</c:v>
                </c:pt>
                <c:pt idx="1064">
                  <c:v>1814</c:v>
                </c:pt>
                <c:pt idx="1065">
                  <c:v>1815</c:v>
                </c:pt>
                <c:pt idx="1066">
                  <c:v>1816</c:v>
                </c:pt>
                <c:pt idx="1067">
                  <c:v>1817</c:v>
                </c:pt>
                <c:pt idx="1068">
                  <c:v>1818</c:v>
                </c:pt>
                <c:pt idx="1069">
                  <c:v>1819</c:v>
                </c:pt>
                <c:pt idx="1070">
                  <c:v>1820</c:v>
                </c:pt>
                <c:pt idx="1071">
                  <c:v>1821</c:v>
                </c:pt>
                <c:pt idx="1072">
                  <c:v>1822</c:v>
                </c:pt>
                <c:pt idx="1073">
                  <c:v>1823</c:v>
                </c:pt>
                <c:pt idx="1074">
                  <c:v>1824</c:v>
                </c:pt>
                <c:pt idx="1075">
                  <c:v>1825</c:v>
                </c:pt>
                <c:pt idx="1076">
                  <c:v>1826</c:v>
                </c:pt>
                <c:pt idx="1077">
                  <c:v>1827</c:v>
                </c:pt>
                <c:pt idx="1078">
                  <c:v>1828</c:v>
                </c:pt>
                <c:pt idx="1079">
                  <c:v>1829</c:v>
                </c:pt>
                <c:pt idx="1080">
                  <c:v>1830</c:v>
                </c:pt>
                <c:pt idx="1081">
                  <c:v>1831</c:v>
                </c:pt>
                <c:pt idx="1082">
                  <c:v>1832</c:v>
                </c:pt>
                <c:pt idx="1083">
                  <c:v>1833</c:v>
                </c:pt>
                <c:pt idx="1084">
                  <c:v>1834</c:v>
                </c:pt>
                <c:pt idx="1085">
                  <c:v>1835</c:v>
                </c:pt>
                <c:pt idx="1086">
                  <c:v>1836</c:v>
                </c:pt>
                <c:pt idx="1087">
                  <c:v>1837</c:v>
                </c:pt>
                <c:pt idx="1088">
                  <c:v>1838</c:v>
                </c:pt>
                <c:pt idx="1089">
                  <c:v>1839</c:v>
                </c:pt>
                <c:pt idx="1090">
                  <c:v>1840</c:v>
                </c:pt>
                <c:pt idx="1091">
                  <c:v>1841</c:v>
                </c:pt>
                <c:pt idx="1092">
                  <c:v>1842</c:v>
                </c:pt>
                <c:pt idx="1093">
                  <c:v>1843</c:v>
                </c:pt>
                <c:pt idx="1094">
                  <c:v>1844</c:v>
                </c:pt>
                <c:pt idx="1095">
                  <c:v>1853</c:v>
                </c:pt>
                <c:pt idx="1096">
                  <c:v>1845</c:v>
                </c:pt>
                <c:pt idx="1097">
                  <c:v>1846</c:v>
                </c:pt>
                <c:pt idx="1098">
                  <c:v>1847</c:v>
                </c:pt>
                <c:pt idx="1099">
                  <c:v>1848</c:v>
                </c:pt>
                <c:pt idx="1100">
                  <c:v>1849</c:v>
                </c:pt>
                <c:pt idx="1101">
                  <c:v>1850</c:v>
                </c:pt>
                <c:pt idx="1102">
                  <c:v>1851</c:v>
                </c:pt>
                <c:pt idx="1103">
                  <c:v>1852</c:v>
                </c:pt>
                <c:pt idx="1104">
                  <c:v>1854</c:v>
                </c:pt>
                <c:pt idx="1105">
                  <c:v>1855</c:v>
                </c:pt>
                <c:pt idx="1106">
                  <c:v>1856</c:v>
                </c:pt>
                <c:pt idx="1107">
                  <c:v>1857</c:v>
                </c:pt>
                <c:pt idx="1108">
                  <c:v>1858</c:v>
                </c:pt>
                <c:pt idx="1109">
                  <c:v>1859</c:v>
                </c:pt>
                <c:pt idx="1110">
                  <c:v>1860</c:v>
                </c:pt>
                <c:pt idx="1111">
                  <c:v>1861</c:v>
                </c:pt>
                <c:pt idx="1112">
                  <c:v>1862</c:v>
                </c:pt>
                <c:pt idx="1113">
                  <c:v>1863</c:v>
                </c:pt>
                <c:pt idx="1114">
                  <c:v>1864</c:v>
                </c:pt>
                <c:pt idx="1115">
                  <c:v>1865</c:v>
                </c:pt>
                <c:pt idx="1116">
                  <c:v>1866</c:v>
                </c:pt>
                <c:pt idx="1117">
                  <c:v>1867</c:v>
                </c:pt>
                <c:pt idx="1118">
                  <c:v>1868</c:v>
                </c:pt>
                <c:pt idx="1119">
                  <c:v>1869</c:v>
                </c:pt>
                <c:pt idx="1120">
                  <c:v>1870</c:v>
                </c:pt>
                <c:pt idx="1121">
                  <c:v>1871</c:v>
                </c:pt>
                <c:pt idx="1122">
                  <c:v>1872</c:v>
                </c:pt>
                <c:pt idx="1123">
                  <c:v>1873</c:v>
                </c:pt>
                <c:pt idx="1124">
                  <c:v>1874</c:v>
                </c:pt>
                <c:pt idx="1125">
                  <c:v>1875</c:v>
                </c:pt>
                <c:pt idx="1126">
                  <c:v>1876</c:v>
                </c:pt>
                <c:pt idx="1127">
                  <c:v>1877</c:v>
                </c:pt>
                <c:pt idx="1128">
                  <c:v>1878</c:v>
                </c:pt>
                <c:pt idx="1129">
                  <c:v>1879</c:v>
                </c:pt>
                <c:pt idx="1130">
                  <c:v>1880</c:v>
                </c:pt>
                <c:pt idx="1131">
                  <c:v>1881</c:v>
                </c:pt>
                <c:pt idx="1132">
                  <c:v>1882</c:v>
                </c:pt>
                <c:pt idx="1133">
                  <c:v>1883</c:v>
                </c:pt>
                <c:pt idx="1134">
                  <c:v>1884</c:v>
                </c:pt>
                <c:pt idx="1135">
                  <c:v>1885</c:v>
                </c:pt>
                <c:pt idx="1136">
                  <c:v>1886</c:v>
                </c:pt>
                <c:pt idx="1137">
                  <c:v>1887</c:v>
                </c:pt>
                <c:pt idx="1138">
                  <c:v>1888</c:v>
                </c:pt>
                <c:pt idx="1139">
                  <c:v>1889</c:v>
                </c:pt>
                <c:pt idx="1140">
                  <c:v>1890</c:v>
                </c:pt>
                <c:pt idx="1141">
                  <c:v>1891</c:v>
                </c:pt>
                <c:pt idx="1142">
                  <c:v>1892</c:v>
                </c:pt>
                <c:pt idx="1143">
                  <c:v>1893</c:v>
                </c:pt>
                <c:pt idx="1144">
                  <c:v>1894</c:v>
                </c:pt>
                <c:pt idx="1145">
                  <c:v>1895</c:v>
                </c:pt>
                <c:pt idx="1146">
                  <c:v>1896</c:v>
                </c:pt>
                <c:pt idx="1147">
                  <c:v>1897</c:v>
                </c:pt>
                <c:pt idx="1148">
                  <c:v>1898</c:v>
                </c:pt>
                <c:pt idx="1149">
                  <c:v>1899</c:v>
                </c:pt>
                <c:pt idx="1150">
                  <c:v>1900</c:v>
                </c:pt>
                <c:pt idx="1151">
                  <c:v>1901</c:v>
                </c:pt>
                <c:pt idx="1152">
                  <c:v>1902</c:v>
                </c:pt>
                <c:pt idx="1153">
                  <c:v>1903</c:v>
                </c:pt>
                <c:pt idx="1154">
                  <c:v>1904</c:v>
                </c:pt>
                <c:pt idx="1155">
                  <c:v>1905</c:v>
                </c:pt>
                <c:pt idx="1156">
                  <c:v>1906</c:v>
                </c:pt>
                <c:pt idx="1157">
                  <c:v>1907</c:v>
                </c:pt>
                <c:pt idx="1158">
                  <c:v>1908</c:v>
                </c:pt>
                <c:pt idx="1159">
                  <c:v>1909</c:v>
                </c:pt>
                <c:pt idx="1160">
                  <c:v>1910</c:v>
                </c:pt>
                <c:pt idx="1161">
                  <c:v>1911</c:v>
                </c:pt>
                <c:pt idx="1162">
                  <c:v>1912</c:v>
                </c:pt>
                <c:pt idx="1163">
                  <c:v>1913</c:v>
                </c:pt>
                <c:pt idx="1164">
                  <c:v>1914</c:v>
                </c:pt>
                <c:pt idx="1165">
                  <c:v>1915</c:v>
                </c:pt>
                <c:pt idx="1166">
                  <c:v>1916</c:v>
                </c:pt>
                <c:pt idx="1167">
                  <c:v>1917</c:v>
                </c:pt>
                <c:pt idx="1168">
                  <c:v>1918</c:v>
                </c:pt>
                <c:pt idx="1169">
                  <c:v>1919</c:v>
                </c:pt>
                <c:pt idx="1170">
                  <c:v>1920</c:v>
                </c:pt>
                <c:pt idx="1171">
                  <c:v>1921</c:v>
                </c:pt>
                <c:pt idx="1172">
                  <c:v>1922</c:v>
                </c:pt>
                <c:pt idx="1173">
                  <c:v>1923</c:v>
                </c:pt>
                <c:pt idx="1174">
                  <c:v>1924</c:v>
                </c:pt>
                <c:pt idx="1175">
                  <c:v>1925</c:v>
                </c:pt>
                <c:pt idx="1176">
                  <c:v>1926</c:v>
                </c:pt>
                <c:pt idx="1177">
                  <c:v>1927</c:v>
                </c:pt>
                <c:pt idx="1178">
                  <c:v>1928</c:v>
                </c:pt>
                <c:pt idx="1179">
                  <c:v>1929</c:v>
                </c:pt>
                <c:pt idx="1180">
                  <c:v>1930</c:v>
                </c:pt>
                <c:pt idx="1181">
                  <c:v>1931</c:v>
                </c:pt>
                <c:pt idx="1182">
                  <c:v>1932</c:v>
                </c:pt>
                <c:pt idx="1183">
                  <c:v>1933</c:v>
                </c:pt>
                <c:pt idx="1184">
                  <c:v>1934</c:v>
                </c:pt>
                <c:pt idx="1185">
                  <c:v>1935</c:v>
                </c:pt>
                <c:pt idx="1186">
                  <c:v>1936</c:v>
                </c:pt>
                <c:pt idx="1187">
                  <c:v>1937</c:v>
                </c:pt>
                <c:pt idx="1188">
                  <c:v>1938</c:v>
                </c:pt>
                <c:pt idx="1189">
                  <c:v>1939</c:v>
                </c:pt>
              </c:strCache>
            </c:strRef>
          </c:cat>
          <c:val>
            <c:numRef>
              <c:f>Tabelle1!$E$2:$E$1192</c:f>
              <c:numCache>
                <c:formatCode>General</c:formatCode>
                <c:ptCount val="1191"/>
                <c:pt idx="0">
                  <c:v>2.3099999999999999E-2</c:v>
                </c:pt>
                <c:pt idx="1">
                  <c:v>1.12E-2</c:v>
                </c:pt>
                <c:pt idx="2">
                  <c:v>1.0200000000000001E-2</c:v>
                </c:pt>
                <c:pt idx="3">
                  <c:v>1.0200000000000001E-2</c:v>
                </c:pt>
                <c:pt idx="4">
                  <c:v>6.6299999999999998E-2</c:v>
                </c:pt>
                <c:pt idx="5">
                  <c:v>4.8899999999999999E-2</c:v>
                </c:pt>
                <c:pt idx="6">
                  <c:v>7.0699999999999999E-2</c:v>
                </c:pt>
                <c:pt idx="7">
                  <c:v>2.9999999999999997E-4</c:v>
                </c:pt>
                <c:pt idx="8">
                  <c:v>7.17E-2</c:v>
                </c:pt>
                <c:pt idx="9">
                  <c:v>3.1199999999999999E-2</c:v>
                </c:pt>
                <c:pt idx="10">
                  <c:v>1.8800000000000001E-2</c:v>
                </c:pt>
                <c:pt idx="11">
                  <c:v>0.12039999999999999</c:v>
                </c:pt>
                <c:pt idx="12">
                  <c:v>0.1225</c:v>
                </c:pt>
                <c:pt idx="13">
                  <c:v>4.99E-2</c:v>
                </c:pt>
                <c:pt idx="14">
                  <c:v>0.1149</c:v>
                </c:pt>
                <c:pt idx="15">
                  <c:v>7.4899999999999994E-2</c:v>
                </c:pt>
                <c:pt idx="16">
                  <c:v>6.6799999999999998E-2</c:v>
                </c:pt>
                <c:pt idx="17">
                  <c:v>0.2029</c:v>
                </c:pt>
                <c:pt idx="18">
                  <c:v>0.14549999999999999</c:v>
                </c:pt>
                <c:pt idx="19">
                  <c:v>0.19850000000000001</c:v>
                </c:pt>
                <c:pt idx="20">
                  <c:v>0.17330000000000001</c:v>
                </c:pt>
                <c:pt idx="21">
                  <c:v>9.1800000000000007E-2</c:v>
                </c:pt>
                <c:pt idx="22">
                  <c:v>0.17100000000000001</c:v>
                </c:pt>
                <c:pt idx="23">
                  <c:v>2.7099999999999999E-2</c:v>
                </c:pt>
                <c:pt idx="24">
                  <c:v>0.1166</c:v>
                </c:pt>
                <c:pt idx="25">
                  <c:v>0.15479999999999999</c:v>
                </c:pt>
                <c:pt idx="26">
                  <c:v>0.1212</c:v>
                </c:pt>
                <c:pt idx="27">
                  <c:v>0.12889999999999999</c:v>
                </c:pt>
                <c:pt idx="28">
                  <c:v>8.7499999999999994E-2</c:v>
                </c:pt>
                <c:pt idx="29">
                  <c:v>0.1106</c:v>
                </c:pt>
                <c:pt idx="30">
                  <c:v>0.16719999999999999</c:v>
                </c:pt>
                <c:pt idx="31">
                  <c:v>3.9800000000000002E-2</c:v>
                </c:pt>
                <c:pt idx="32">
                  <c:v>0.1216</c:v>
                </c:pt>
                <c:pt idx="33">
                  <c:v>0.12379999999999999</c:v>
                </c:pt>
                <c:pt idx="34">
                  <c:v>0.2104</c:v>
                </c:pt>
                <c:pt idx="35">
                  <c:v>0.2056</c:v>
                </c:pt>
                <c:pt idx="36">
                  <c:v>0.2293</c:v>
                </c:pt>
                <c:pt idx="37">
                  <c:v>0.2268</c:v>
                </c:pt>
                <c:pt idx="38">
                  <c:v>0.2112</c:v>
                </c:pt>
                <c:pt idx="39">
                  <c:v>0.2666</c:v>
                </c:pt>
                <c:pt idx="40">
                  <c:v>8.4699999999999998E-2</c:v>
                </c:pt>
                <c:pt idx="41">
                  <c:v>0.1598</c:v>
                </c:pt>
                <c:pt idx="42">
                  <c:v>0.24809999999999999</c:v>
                </c:pt>
                <c:pt idx="43">
                  <c:v>0.39119999999999999</c:v>
                </c:pt>
                <c:pt idx="44">
                  <c:v>0.3906</c:v>
                </c:pt>
                <c:pt idx="45">
                  <c:v>2.8500000000000001E-2</c:v>
                </c:pt>
                <c:pt idx="46">
                  <c:v>0.16389999999999999</c:v>
                </c:pt>
                <c:pt idx="47">
                  <c:v>0.1227</c:v>
                </c:pt>
                <c:pt idx="48">
                  <c:v>0.2505</c:v>
                </c:pt>
                <c:pt idx="49">
                  <c:v>0.3367</c:v>
                </c:pt>
                <c:pt idx="50">
                  <c:v>0.2893</c:v>
                </c:pt>
                <c:pt idx="51">
                  <c:v>0.11550000000000001</c:v>
                </c:pt>
                <c:pt idx="52">
                  <c:v>5.91E-2</c:v>
                </c:pt>
                <c:pt idx="53">
                  <c:v>6.9900000000000004E-2</c:v>
                </c:pt>
                <c:pt idx="54">
                  <c:v>0.1046</c:v>
                </c:pt>
                <c:pt idx="55">
                  <c:v>4.8800000000000003E-2</c:v>
                </c:pt>
                <c:pt idx="56">
                  <c:v>6.7500000000000004E-2</c:v>
                </c:pt>
                <c:pt idx="57">
                  <c:v>0.04</c:v>
                </c:pt>
                <c:pt idx="58">
                  <c:v>6.4600000000000005E-2</c:v>
                </c:pt>
                <c:pt idx="59">
                  <c:v>0.2427</c:v>
                </c:pt>
                <c:pt idx="60">
                  <c:v>0.21340000000000001</c:v>
                </c:pt>
                <c:pt idx="61">
                  <c:v>0.23680000000000001</c:v>
                </c:pt>
                <c:pt idx="62">
                  <c:v>5.2499999999999998E-2</c:v>
                </c:pt>
                <c:pt idx="63">
                  <c:v>9.4200000000000006E-2</c:v>
                </c:pt>
                <c:pt idx="64">
                  <c:v>0.17050000000000001</c:v>
                </c:pt>
                <c:pt idx="65">
                  <c:v>0.251</c:v>
                </c:pt>
                <c:pt idx="66">
                  <c:v>0</c:v>
                </c:pt>
                <c:pt idx="67">
                  <c:v>2.6800000000000001E-2</c:v>
                </c:pt>
                <c:pt idx="68">
                  <c:v>0.18029999999999999</c:v>
                </c:pt>
                <c:pt idx="69">
                  <c:v>0.2079</c:v>
                </c:pt>
                <c:pt idx="70">
                  <c:v>6.4100000000000004E-2</c:v>
                </c:pt>
                <c:pt idx="71">
                  <c:v>1.9300000000000001E-2</c:v>
                </c:pt>
                <c:pt idx="72">
                  <c:v>9.5600000000000004E-2</c:v>
                </c:pt>
                <c:pt idx="73">
                  <c:v>2.3699999999999999E-2</c:v>
                </c:pt>
                <c:pt idx="74">
                  <c:v>2.87E-2</c:v>
                </c:pt>
                <c:pt idx="75">
                  <c:v>0.1249</c:v>
                </c:pt>
                <c:pt idx="76">
                  <c:v>3.8100000000000002E-2</c:v>
                </c:pt>
                <c:pt idx="77">
                  <c:v>1.8700000000000001E-2</c:v>
                </c:pt>
                <c:pt idx="78">
                  <c:v>2.06E-2</c:v>
                </c:pt>
                <c:pt idx="79">
                  <c:v>3.4000000000000002E-2</c:v>
                </c:pt>
                <c:pt idx="80">
                  <c:v>0.1048</c:v>
                </c:pt>
                <c:pt idx="81">
                  <c:v>9.8599999999999993E-2</c:v>
                </c:pt>
                <c:pt idx="82">
                  <c:v>9.6000000000000002E-2</c:v>
                </c:pt>
                <c:pt idx="83">
                  <c:v>2.7799999999999998E-2</c:v>
                </c:pt>
                <c:pt idx="84">
                  <c:v>4.9299999999999997E-2</c:v>
                </c:pt>
                <c:pt idx="85">
                  <c:v>1.7899999999999999E-2</c:v>
                </c:pt>
                <c:pt idx="86">
                  <c:v>4.9000000000000002E-2</c:v>
                </c:pt>
                <c:pt idx="87">
                  <c:v>1.2999999999999999E-2</c:v>
                </c:pt>
                <c:pt idx="88">
                  <c:v>5.1299999999999998E-2</c:v>
                </c:pt>
                <c:pt idx="89">
                  <c:v>3.85E-2</c:v>
                </c:pt>
                <c:pt idx="90">
                  <c:v>0.20369999999999999</c:v>
                </c:pt>
                <c:pt idx="91">
                  <c:v>1.32E-2</c:v>
                </c:pt>
                <c:pt idx="92">
                  <c:v>0.31569999999999998</c:v>
                </c:pt>
                <c:pt idx="93">
                  <c:v>0.29649999999999999</c:v>
                </c:pt>
                <c:pt idx="94">
                  <c:v>5.7599999999999998E-2</c:v>
                </c:pt>
                <c:pt idx="95">
                  <c:v>0.18090000000000001</c:v>
                </c:pt>
                <c:pt idx="96">
                  <c:v>7.2900000000000006E-2</c:v>
                </c:pt>
                <c:pt idx="97">
                  <c:v>9.1800000000000007E-2</c:v>
                </c:pt>
                <c:pt idx="98">
                  <c:v>0.2868</c:v>
                </c:pt>
                <c:pt idx="99">
                  <c:v>0.18590000000000001</c:v>
                </c:pt>
                <c:pt idx="100">
                  <c:v>4.9500000000000002E-2</c:v>
                </c:pt>
                <c:pt idx="101">
                  <c:v>8.0000000000000002E-3</c:v>
                </c:pt>
                <c:pt idx="102">
                  <c:v>7.0199999999999999E-2</c:v>
                </c:pt>
                <c:pt idx="103">
                  <c:v>0.19120000000000001</c:v>
                </c:pt>
                <c:pt idx="104">
                  <c:v>0.18240000000000001</c:v>
                </c:pt>
                <c:pt idx="105">
                  <c:v>0.20469999999999999</c:v>
                </c:pt>
                <c:pt idx="106">
                  <c:v>8.3599999999999994E-2</c:v>
                </c:pt>
                <c:pt idx="107">
                  <c:v>3.9899999999999998E-2</c:v>
                </c:pt>
                <c:pt idx="108">
                  <c:v>0.13950000000000001</c:v>
                </c:pt>
                <c:pt idx="109">
                  <c:v>9.3100000000000002E-2</c:v>
                </c:pt>
                <c:pt idx="110">
                  <c:v>6.1699999999999998E-2</c:v>
                </c:pt>
                <c:pt idx="111">
                  <c:v>1.21E-2</c:v>
                </c:pt>
                <c:pt idx="112">
                  <c:v>1.9099999999999999E-2</c:v>
                </c:pt>
                <c:pt idx="113">
                  <c:v>0.10100000000000001</c:v>
                </c:pt>
                <c:pt idx="114">
                  <c:v>3.6400000000000002E-2</c:v>
                </c:pt>
                <c:pt idx="115">
                  <c:v>2.5000000000000001E-2</c:v>
                </c:pt>
                <c:pt idx="116">
                  <c:v>5.5500000000000001E-2</c:v>
                </c:pt>
                <c:pt idx="117">
                  <c:v>3.8300000000000001E-2</c:v>
                </c:pt>
                <c:pt idx="118">
                  <c:v>1.6E-2</c:v>
                </c:pt>
                <c:pt idx="119">
                  <c:v>2.6499999999999999E-2</c:v>
                </c:pt>
                <c:pt idx="120">
                  <c:v>3.2199999999999999E-2</c:v>
                </c:pt>
                <c:pt idx="121">
                  <c:v>6.3E-2</c:v>
                </c:pt>
                <c:pt idx="122">
                  <c:v>3.5400000000000001E-2</c:v>
                </c:pt>
                <c:pt idx="123">
                  <c:v>2.4799999999999999E-2</c:v>
                </c:pt>
                <c:pt idx="124">
                  <c:v>2.07E-2</c:v>
                </c:pt>
                <c:pt idx="125">
                  <c:v>9.7000000000000003E-3</c:v>
                </c:pt>
                <c:pt idx="126">
                  <c:v>8.3000000000000001E-3</c:v>
                </c:pt>
                <c:pt idx="127">
                  <c:v>1.2200000000000001E-2</c:v>
                </c:pt>
                <c:pt idx="128">
                  <c:v>0.17</c:v>
                </c:pt>
                <c:pt idx="129">
                  <c:v>3.9600000000000003E-2</c:v>
                </c:pt>
                <c:pt idx="130">
                  <c:v>1.7600000000000001E-2</c:v>
                </c:pt>
                <c:pt idx="131">
                  <c:v>0.1429</c:v>
                </c:pt>
                <c:pt idx="132">
                  <c:v>5.8799999999999998E-2</c:v>
                </c:pt>
                <c:pt idx="133">
                  <c:v>8.0100000000000005E-2</c:v>
                </c:pt>
                <c:pt idx="134">
                  <c:v>1.7600000000000001E-2</c:v>
                </c:pt>
                <c:pt idx="135">
                  <c:v>2.47E-2</c:v>
                </c:pt>
                <c:pt idx="136">
                  <c:v>1.83E-2</c:v>
                </c:pt>
                <c:pt idx="137">
                  <c:v>1.21E-2</c:v>
                </c:pt>
                <c:pt idx="138">
                  <c:v>2.12E-2</c:v>
                </c:pt>
                <c:pt idx="139">
                  <c:v>2.4899999999999999E-2</c:v>
                </c:pt>
                <c:pt idx="140">
                  <c:v>5.79E-2</c:v>
                </c:pt>
                <c:pt idx="141">
                  <c:v>5.4600000000000003E-2</c:v>
                </c:pt>
                <c:pt idx="142">
                  <c:v>4.3299999999999998E-2</c:v>
                </c:pt>
                <c:pt idx="143">
                  <c:v>2.9499999999999998E-2</c:v>
                </c:pt>
                <c:pt idx="144">
                  <c:v>4.1799999999999997E-2</c:v>
                </c:pt>
                <c:pt idx="145">
                  <c:v>1.0999999999999999E-2</c:v>
                </c:pt>
                <c:pt idx="146">
                  <c:v>1.38E-2</c:v>
                </c:pt>
                <c:pt idx="147">
                  <c:v>6.4999999999999997E-3</c:v>
                </c:pt>
                <c:pt idx="148">
                  <c:v>1.01E-2</c:v>
                </c:pt>
                <c:pt idx="149">
                  <c:v>4.5999999999999999E-2</c:v>
                </c:pt>
                <c:pt idx="150">
                  <c:v>2.7400000000000001E-2</c:v>
                </c:pt>
                <c:pt idx="151">
                  <c:v>2.06E-2</c:v>
                </c:pt>
                <c:pt idx="152">
                  <c:v>1.0999999999999999E-2</c:v>
                </c:pt>
                <c:pt idx="153">
                  <c:v>4.3E-3</c:v>
                </c:pt>
                <c:pt idx="154">
                  <c:v>8.8999999999999999E-3</c:v>
                </c:pt>
                <c:pt idx="155">
                  <c:v>1.1900000000000001E-2</c:v>
                </c:pt>
                <c:pt idx="156">
                  <c:v>5.5999999999999999E-3</c:v>
                </c:pt>
                <c:pt idx="157">
                  <c:v>6.0600000000000001E-2</c:v>
                </c:pt>
                <c:pt idx="158">
                  <c:v>1.6899999999999998E-2</c:v>
                </c:pt>
                <c:pt idx="159">
                  <c:v>1.5299999999999999E-2</c:v>
                </c:pt>
                <c:pt idx="160">
                  <c:v>5.5399999999999998E-2</c:v>
                </c:pt>
                <c:pt idx="161">
                  <c:v>5.4300000000000001E-2</c:v>
                </c:pt>
                <c:pt idx="162">
                  <c:v>8.0100000000000005E-2</c:v>
                </c:pt>
                <c:pt idx="163">
                  <c:v>5.8500000000000003E-2</c:v>
                </c:pt>
                <c:pt idx="164">
                  <c:v>2.5899999999999999E-2</c:v>
                </c:pt>
                <c:pt idx="165">
                  <c:v>4.7100000000000003E-2</c:v>
                </c:pt>
                <c:pt idx="166">
                  <c:v>2.1600000000000001E-2</c:v>
                </c:pt>
                <c:pt idx="167">
                  <c:v>6.13E-2</c:v>
                </c:pt>
                <c:pt idx="168">
                  <c:v>0.13009999999999999</c:v>
                </c:pt>
                <c:pt idx="169">
                  <c:v>2.58E-2</c:v>
                </c:pt>
                <c:pt idx="170">
                  <c:v>1.01E-2</c:v>
                </c:pt>
                <c:pt idx="171">
                  <c:v>4.1999999999999997E-3</c:v>
                </c:pt>
                <c:pt idx="172">
                  <c:v>2.23E-2</c:v>
                </c:pt>
                <c:pt idx="173">
                  <c:v>6.6699999999999995E-2</c:v>
                </c:pt>
                <c:pt idx="174">
                  <c:v>3.6400000000000002E-2</c:v>
                </c:pt>
                <c:pt idx="175">
                  <c:v>0.1014</c:v>
                </c:pt>
                <c:pt idx="176">
                  <c:v>0.1487</c:v>
                </c:pt>
                <c:pt idx="177">
                  <c:v>9.6299999999999997E-2</c:v>
                </c:pt>
                <c:pt idx="178">
                  <c:v>9.0800000000000006E-2</c:v>
                </c:pt>
                <c:pt idx="179">
                  <c:v>3.5099999999999999E-2</c:v>
                </c:pt>
                <c:pt idx="180">
                  <c:v>1.89E-2</c:v>
                </c:pt>
                <c:pt idx="181">
                  <c:v>0.1326</c:v>
                </c:pt>
                <c:pt idx="182">
                  <c:v>3.3300000000000003E-2</c:v>
                </c:pt>
                <c:pt idx="183">
                  <c:v>0.23150000000000001</c:v>
                </c:pt>
                <c:pt idx="184">
                  <c:v>0.20330000000000001</c:v>
                </c:pt>
                <c:pt idx="185">
                  <c:v>0.15</c:v>
                </c:pt>
                <c:pt idx="186">
                  <c:v>0.1065</c:v>
                </c:pt>
                <c:pt idx="187">
                  <c:v>0.16089999999999999</c:v>
                </c:pt>
                <c:pt idx="188">
                  <c:v>0.1056</c:v>
                </c:pt>
                <c:pt idx="189">
                  <c:v>4.7699999999999999E-2</c:v>
                </c:pt>
                <c:pt idx="190">
                  <c:v>5.0099999999999999E-2</c:v>
                </c:pt>
                <c:pt idx="191">
                  <c:v>5.79E-2</c:v>
                </c:pt>
                <c:pt idx="192">
                  <c:v>0.16009999999999999</c:v>
                </c:pt>
                <c:pt idx="193">
                  <c:v>7.3400000000000007E-2</c:v>
                </c:pt>
                <c:pt idx="194">
                  <c:v>9.2399999999999996E-2</c:v>
                </c:pt>
                <c:pt idx="195">
                  <c:v>0.12740000000000001</c:v>
                </c:pt>
                <c:pt idx="196">
                  <c:v>0.1333</c:v>
                </c:pt>
                <c:pt idx="197">
                  <c:v>0.16619999999999999</c:v>
                </c:pt>
                <c:pt idx="198">
                  <c:v>9.9400000000000002E-2</c:v>
                </c:pt>
                <c:pt idx="199">
                  <c:v>6.13E-2</c:v>
                </c:pt>
                <c:pt idx="200">
                  <c:v>7.5700000000000003E-2</c:v>
                </c:pt>
                <c:pt idx="201">
                  <c:v>0.17419999999999999</c:v>
                </c:pt>
                <c:pt idx="202">
                  <c:v>0.1066</c:v>
                </c:pt>
                <c:pt idx="203">
                  <c:v>0.18579999999999999</c:v>
                </c:pt>
                <c:pt idx="204">
                  <c:v>0.1714</c:v>
                </c:pt>
                <c:pt idx="205">
                  <c:v>0.24779999999999999</c:v>
                </c:pt>
                <c:pt idx="206">
                  <c:v>0.40079999999999999</c:v>
                </c:pt>
                <c:pt idx="207">
                  <c:v>8.8700000000000001E-2</c:v>
                </c:pt>
                <c:pt idx="208">
                  <c:v>6.4600000000000005E-2</c:v>
                </c:pt>
                <c:pt idx="209">
                  <c:v>6.4699999999999994E-2</c:v>
                </c:pt>
                <c:pt idx="210">
                  <c:v>0.13070000000000001</c:v>
                </c:pt>
                <c:pt idx="211">
                  <c:v>0.2122</c:v>
                </c:pt>
                <c:pt idx="212">
                  <c:v>0.31950000000000001</c:v>
                </c:pt>
                <c:pt idx="213">
                  <c:v>0.21279999999999999</c:v>
                </c:pt>
                <c:pt idx="214">
                  <c:v>0.24579999999999999</c:v>
                </c:pt>
                <c:pt idx="215">
                  <c:v>3.1399999999999997E-2</c:v>
                </c:pt>
                <c:pt idx="216">
                  <c:v>9.7699999999999995E-2</c:v>
                </c:pt>
                <c:pt idx="217">
                  <c:v>0.2097</c:v>
                </c:pt>
                <c:pt idx="218">
                  <c:v>3.15E-2</c:v>
                </c:pt>
                <c:pt idx="219">
                  <c:v>2.7099999999999999E-2</c:v>
                </c:pt>
                <c:pt idx="220">
                  <c:v>5.21E-2</c:v>
                </c:pt>
                <c:pt idx="221">
                  <c:v>3.15E-2</c:v>
                </c:pt>
                <c:pt idx="222">
                  <c:v>4.7300000000000002E-2</c:v>
                </c:pt>
                <c:pt idx="223">
                  <c:v>5.1499999999999997E-2</c:v>
                </c:pt>
                <c:pt idx="224">
                  <c:v>4.2500000000000003E-2</c:v>
                </c:pt>
                <c:pt idx="225">
                  <c:v>0.17610000000000001</c:v>
                </c:pt>
                <c:pt idx="226">
                  <c:v>6.6400000000000001E-2</c:v>
                </c:pt>
                <c:pt idx="227">
                  <c:v>0.13250000000000001</c:v>
                </c:pt>
                <c:pt idx="228">
                  <c:v>9.4600000000000004E-2</c:v>
                </c:pt>
                <c:pt idx="229">
                  <c:v>0.17100000000000001</c:v>
                </c:pt>
                <c:pt idx="230">
                  <c:v>5.4300000000000001E-2</c:v>
                </c:pt>
                <c:pt idx="231">
                  <c:v>6.3700000000000007E-2</c:v>
                </c:pt>
                <c:pt idx="232">
                  <c:v>0.1295</c:v>
                </c:pt>
                <c:pt idx="233">
                  <c:v>0.22</c:v>
                </c:pt>
                <c:pt idx="234">
                  <c:v>8.2799999999999999E-2</c:v>
                </c:pt>
                <c:pt idx="235">
                  <c:v>9.4200000000000006E-2</c:v>
                </c:pt>
                <c:pt idx="236">
                  <c:v>3.9699999999999999E-2</c:v>
                </c:pt>
                <c:pt idx="237">
                  <c:v>5.96E-2</c:v>
                </c:pt>
                <c:pt idx="238">
                  <c:v>0.25600000000000001</c:v>
                </c:pt>
                <c:pt idx="239">
                  <c:v>0.14910000000000001</c:v>
                </c:pt>
                <c:pt idx="240">
                  <c:v>7.4499999999999997E-2</c:v>
                </c:pt>
                <c:pt idx="241">
                  <c:v>4.2500000000000003E-2</c:v>
                </c:pt>
                <c:pt idx="242">
                  <c:v>3.85E-2</c:v>
                </c:pt>
                <c:pt idx="243">
                  <c:v>5.9200000000000003E-2</c:v>
                </c:pt>
                <c:pt idx="244">
                  <c:v>0.1173</c:v>
                </c:pt>
                <c:pt idx="245">
                  <c:v>5.4899999999999997E-2</c:v>
                </c:pt>
                <c:pt idx="246">
                  <c:v>6.1699999999999998E-2</c:v>
                </c:pt>
                <c:pt idx="247">
                  <c:v>5.2299999999999999E-2</c:v>
                </c:pt>
                <c:pt idx="248">
                  <c:v>4.2299999999999997E-2</c:v>
                </c:pt>
                <c:pt idx="249">
                  <c:v>6.1699999999999998E-2</c:v>
                </c:pt>
                <c:pt idx="250">
                  <c:v>6.3299999999999995E-2</c:v>
                </c:pt>
                <c:pt idx="251">
                  <c:v>0.13350000000000001</c:v>
                </c:pt>
                <c:pt idx="252">
                  <c:v>0</c:v>
                </c:pt>
                <c:pt idx="253">
                  <c:v>6.5500000000000003E-2</c:v>
                </c:pt>
                <c:pt idx="254">
                  <c:v>7.2599999999999998E-2</c:v>
                </c:pt>
                <c:pt idx="255">
                  <c:v>2.3199999999999998E-2</c:v>
                </c:pt>
                <c:pt idx="256">
                  <c:v>5.9299999999999999E-2</c:v>
                </c:pt>
                <c:pt idx="257">
                  <c:v>3.9800000000000002E-2</c:v>
                </c:pt>
                <c:pt idx="258">
                  <c:v>3.5400000000000001E-2</c:v>
                </c:pt>
                <c:pt idx="259">
                  <c:v>0.1547</c:v>
                </c:pt>
                <c:pt idx="260">
                  <c:v>9.0999999999999998E-2</c:v>
                </c:pt>
                <c:pt idx="261">
                  <c:v>0.1394</c:v>
                </c:pt>
                <c:pt idx="262">
                  <c:v>0.1293</c:v>
                </c:pt>
                <c:pt idx="263">
                  <c:v>0.1862</c:v>
                </c:pt>
                <c:pt idx="264">
                  <c:v>0.12280000000000001</c:v>
                </c:pt>
                <c:pt idx="265">
                  <c:v>0.33069999999999999</c:v>
                </c:pt>
                <c:pt idx="266">
                  <c:v>0.188</c:v>
                </c:pt>
                <c:pt idx="267">
                  <c:v>0.20799999999999999</c:v>
                </c:pt>
                <c:pt idx="268">
                  <c:v>0.14280000000000001</c:v>
                </c:pt>
                <c:pt idx="269">
                  <c:v>0.27750000000000002</c:v>
                </c:pt>
                <c:pt idx="270">
                  <c:v>0.29149999999999998</c:v>
                </c:pt>
                <c:pt idx="271">
                  <c:v>0.23</c:v>
                </c:pt>
                <c:pt idx="272">
                  <c:v>0.16300000000000001</c:v>
                </c:pt>
                <c:pt idx="273">
                  <c:v>0.1173</c:v>
                </c:pt>
                <c:pt idx="274">
                  <c:v>7.2599999999999998E-2</c:v>
                </c:pt>
                <c:pt idx="275">
                  <c:v>5.0200000000000002E-2</c:v>
                </c:pt>
                <c:pt idx="276">
                  <c:v>7.22E-2</c:v>
                </c:pt>
                <c:pt idx="277">
                  <c:v>0.21240000000000001</c:v>
                </c:pt>
                <c:pt idx="278">
                  <c:v>0.1132</c:v>
                </c:pt>
                <c:pt idx="279">
                  <c:v>0.26500000000000001</c:v>
                </c:pt>
                <c:pt idx="280">
                  <c:v>0.1381</c:v>
                </c:pt>
                <c:pt idx="281">
                  <c:v>0.2417</c:v>
                </c:pt>
                <c:pt idx="282">
                  <c:v>0.67</c:v>
                </c:pt>
                <c:pt idx="283">
                  <c:v>0.22819999999999999</c:v>
                </c:pt>
                <c:pt idx="284">
                  <c:v>0.17100000000000001</c:v>
                </c:pt>
                <c:pt idx="285">
                  <c:v>0.123</c:v>
                </c:pt>
                <c:pt idx="286">
                  <c:v>3.5999999999999997E-2</c:v>
                </c:pt>
                <c:pt idx="287">
                  <c:v>0.1002</c:v>
                </c:pt>
                <c:pt idx="288">
                  <c:v>3.8600000000000002E-2</c:v>
                </c:pt>
                <c:pt idx="289">
                  <c:v>4.5699999999999998E-2</c:v>
                </c:pt>
                <c:pt idx="290">
                  <c:v>4.6699999999999998E-2</c:v>
                </c:pt>
                <c:pt idx="291">
                  <c:v>5.5899999999999998E-2</c:v>
                </c:pt>
                <c:pt idx="292">
                  <c:v>9.1800000000000007E-2</c:v>
                </c:pt>
                <c:pt idx="293">
                  <c:v>4.4200000000000003E-2</c:v>
                </c:pt>
                <c:pt idx="294">
                  <c:v>5.5999999999999999E-3</c:v>
                </c:pt>
                <c:pt idx="295">
                  <c:v>5.3800000000000001E-2</c:v>
                </c:pt>
                <c:pt idx="296">
                  <c:v>0</c:v>
                </c:pt>
                <c:pt idx="297">
                  <c:v>2.3599999999999999E-2</c:v>
                </c:pt>
                <c:pt idx="298">
                  <c:v>4.9599999999999998E-2</c:v>
                </c:pt>
                <c:pt idx="299">
                  <c:v>5.3199999999999997E-2</c:v>
                </c:pt>
                <c:pt idx="300">
                  <c:v>0.1168</c:v>
                </c:pt>
                <c:pt idx="301">
                  <c:v>0.14610000000000001</c:v>
                </c:pt>
                <c:pt idx="302">
                  <c:v>6.0900000000000003E-2</c:v>
                </c:pt>
                <c:pt idx="303">
                  <c:v>5.4699999999999999E-2</c:v>
                </c:pt>
                <c:pt idx="304">
                  <c:v>3.1099999999999999E-2</c:v>
                </c:pt>
                <c:pt idx="305">
                  <c:v>3.8600000000000002E-2</c:v>
                </c:pt>
                <c:pt idx="306">
                  <c:v>3.3300000000000003E-2</c:v>
                </c:pt>
                <c:pt idx="307">
                  <c:v>4.2200000000000001E-2</c:v>
                </c:pt>
                <c:pt idx="308">
                  <c:v>4.2500000000000003E-2</c:v>
                </c:pt>
                <c:pt idx="309">
                  <c:v>2.6499999999999999E-2</c:v>
                </c:pt>
                <c:pt idx="310">
                  <c:v>5.9299999999999999E-2</c:v>
                </c:pt>
                <c:pt idx="311">
                  <c:v>2.6100000000000002E-2</c:v>
                </c:pt>
                <c:pt idx="312">
                  <c:v>7.3099999999999998E-2</c:v>
                </c:pt>
                <c:pt idx="313">
                  <c:v>4.1500000000000002E-2</c:v>
                </c:pt>
                <c:pt idx="314">
                  <c:v>8.7599999999999997E-2</c:v>
                </c:pt>
                <c:pt idx="315">
                  <c:v>8.7900000000000006E-2</c:v>
                </c:pt>
                <c:pt idx="316">
                  <c:v>7.9100000000000004E-2</c:v>
                </c:pt>
                <c:pt idx="317">
                  <c:v>4.9000000000000002E-2</c:v>
                </c:pt>
                <c:pt idx="318">
                  <c:v>3.7199999999999997E-2</c:v>
                </c:pt>
                <c:pt idx="319">
                  <c:v>4.7500000000000001E-2</c:v>
                </c:pt>
                <c:pt idx="320">
                  <c:v>6.6600000000000006E-2</c:v>
                </c:pt>
                <c:pt idx="321">
                  <c:v>0.29470000000000002</c:v>
                </c:pt>
                <c:pt idx="322">
                  <c:v>5.1400000000000001E-2</c:v>
                </c:pt>
                <c:pt idx="323">
                  <c:v>6.9699999999999998E-2</c:v>
                </c:pt>
                <c:pt idx="324">
                  <c:v>0.1241</c:v>
                </c:pt>
                <c:pt idx="325">
                  <c:v>0.1183</c:v>
                </c:pt>
                <c:pt idx="326">
                  <c:v>0.28549999999999998</c:v>
                </c:pt>
                <c:pt idx="327">
                  <c:v>0.31680000000000003</c:v>
                </c:pt>
                <c:pt idx="328">
                  <c:v>8.7099999999999997E-2</c:v>
                </c:pt>
                <c:pt idx="329">
                  <c:v>0.21740000000000001</c:v>
                </c:pt>
                <c:pt idx="330">
                  <c:v>0.2326</c:v>
                </c:pt>
                <c:pt idx="331">
                  <c:v>0.16470000000000001</c:v>
                </c:pt>
                <c:pt idx="332">
                  <c:v>0.13089999999999999</c:v>
                </c:pt>
                <c:pt idx="333">
                  <c:v>0.15429999999999999</c:v>
                </c:pt>
                <c:pt idx="334">
                  <c:v>7.8299999999999995E-2</c:v>
                </c:pt>
                <c:pt idx="335">
                  <c:v>3.9199999999999999E-2</c:v>
                </c:pt>
                <c:pt idx="336">
                  <c:v>5.8299999999999998E-2</c:v>
                </c:pt>
                <c:pt idx="337">
                  <c:v>0</c:v>
                </c:pt>
                <c:pt idx="338">
                  <c:v>4.1599999999999998E-2</c:v>
                </c:pt>
                <c:pt idx="339">
                  <c:v>5.74E-2</c:v>
                </c:pt>
                <c:pt idx="340">
                  <c:v>0.13089999999999999</c:v>
                </c:pt>
                <c:pt idx="341">
                  <c:v>0.1915</c:v>
                </c:pt>
                <c:pt idx="342">
                  <c:v>0.17130000000000001</c:v>
                </c:pt>
                <c:pt idx="343">
                  <c:v>0.10100000000000001</c:v>
                </c:pt>
                <c:pt idx="344">
                  <c:v>0.22009999999999999</c:v>
                </c:pt>
                <c:pt idx="345">
                  <c:v>8.6999999999999994E-2</c:v>
                </c:pt>
                <c:pt idx="346">
                  <c:v>0</c:v>
                </c:pt>
                <c:pt idx="347">
                  <c:v>4.4999999999999998E-2</c:v>
                </c:pt>
                <c:pt idx="348">
                  <c:v>0.109</c:v>
                </c:pt>
                <c:pt idx="349">
                  <c:v>5.6000000000000001E-2</c:v>
                </c:pt>
                <c:pt idx="350">
                  <c:v>0.107</c:v>
                </c:pt>
                <c:pt idx="351">
                  <c:v>3.6999999999999998E-2</c:v>
                </c:pt>
                <c:pt idx="352">
                  <c:v>3.5000000000000003E-2</c:v>
                </c:pt>
                <c:pt idx="353">
                  <c:v>7.6999999999999999E-2</c:v>
                </c:pt>
                <c:pt idx="354">
                  <c:v>7.7000000000000002E-3</c:v>
                </c:pt>
                <c:pt idx="355">
                  <c:v>1.4200000000000001E-2</c:v>
                </c:pt>
                <c:pt idx="356">
                  <c:v>4.9099999999999998E-2</c:v>
                </c:pt>
                <c:pt idx="357">
                  <c:v>3.7100000000000001E-2</c:v>
                </c:pt>
                <c:pt idx="358">
                  <c:v>2.4400000000000002E-2</c:v>
                </c:pt>
                <c:pt idx="359">
                  <c:v>2.47E-2</c:v>
                </c:pt>
                <c:pt idx="360">
                  <c:v>3.8699999999999998E-2</c:v>
                </c:pt>
                <c:pt idx="361">
                  <c:v>8.6099999999999996E-2</c:v>
                </c:pt>
                <c:pt idx="362">
                  <c:v>8.8999999999999999E-3</c:v>
                </c:pt>
                <c:pt idx="363">
                  <c:v>2.1299999999999999E-2</c:v>
                </c:pt>
                <c:pt idx="364">
                  <c:v>2.9000000000000001E-2</c:v>
                </c:pt>
                <c:pt idx="365">
                  <c:v>4.0899999999999999E-2</c:v>
                </c:pt>
                <c:pt idx="366">
                  <c:v>9.4000000000000004E-3</c:v>
                </c:pt>
                <c:pt idx="367">
                  <c:v>1.12E-2</c:v>
                </c:pt>
                <c:pt idx="368">
                  <c:v>3.6499999999999998E-2</c:v>
                </c:pt>
                <c:pt idx="369">
                  <c:v>5.0000000000000001E-3</c:v>
                </c:pt>
                <c:pt idx="370">
                  <c:v>0</c:v>
                </c:pt>
                <c:pt idx="371">
                  <c:v>0</c:v>
                </c:pt>
                <c:pt idx="372">
                  <c:v>2.5399999999999999E-2</c:v>
                </c:pt>
                <c:pt idx="373">
                  <c:v>4.1799999999999997E-2</c:v>
                </c:pt>
                <c:pt idx="374">
                  <c:v>2.2599999999999999E-2</c:v>
                </c:pt>
                <c:pt idx="375">
                  <c:v>1.61E-2</c:v>
                </c:pt>
                <c:pt idx="376">
                  <c:v>3.49E-2</c:v>
                </c:pt>
                <c:pt idx="377">
                  <c:v>9.9000000000000008E-3</c:v>
                </c:pt>
                <c:pt idx="378">
                  <c:v>0</c:v>
                </c:pt>
                <c:pt idx="379">
                  <c:v>0</c:v>
                </c:pt>
                <c:pt idx="380">
                  <c:v>3.3099999999999997E-2</c:v>
                </c:pt>
                <c:pt idx="381">
                  <c:v>3.85E-2</c:v>
                </c:pt>
                <c:pt idx="382">
                  <c:v>3.32E-2</c:v>
                </c:pt>
                <c:pt idx="383">
                  <c:v>0</c:v>
                </c:pt>
                <c:pt idx="384">
                  <c:v>0.1128</c:v>
                </c:pt>
                <c:pt idx="385">
                  <c:v>4.3200000000000002E-2</c:v>
                </c:pt>
                <c:pt idx="386">
                  <c:v>0.01</c:v>
                </c:pt>
                <c:pt idx="387">
                  <c:v>1.01E-2</c:v>
                </c:pt>
                <c:pt idx="388">
                  <c:v>0.2172</c:v>
                </c:pt>
                <c:pt idx="389">
                  <c:v>0.16220000000000001</c:v>
                </c:pt>
                <c:pt idx="390">
                  <c:v>5.4300000000000001E-2</c:v>
                </c:pt>
                <c:pt idx="391">
                  <c:v>1.21E-2</c:v>
                </c:pt>
                <c:pt idx="392">
                  <c:v>1.43E-2</c:v>
                </c:pt>
                <c:pt idx="393">
                  <c:v>4.3700000000000003E-2</c:v>
                </c:pt>
                <c:pt idx="394">
                  <c:v>8.0600000000000005E-2</c:v>
                </c:pt>
                <c:pt idx="395">
                  <c:v>2.3699999999999999E-2</c:v>
                </c:pt>
                <c:pt idx="396">
                  <c:v>2.0299999999999999E-2</c:v>
                </c:pt>
                <c:pt idx="397">
                  <c:v>0.17399999999999999</c:v>
                </c:pt>
                <c:pt idx="398">
                  <c:v>0.193</c:v>
                </c:pt>
                <c:pt idx="399">
                  <c:v>6.3700000000000007E-2</c:v>
                </c:pt>
                <c:pt idx="400">
                  <c:v>8.1199999999999994E-2</c:v>
                </c:pt>
                <c:pt idx="401">
                  <c:v>7.9299999999999995E-2</c:v>
                </c:pt>
                <c:pt idx="402">
                  <c:v>7.1400000000000005E-2</c:v>
                </c:pt>
                <c:pt idx="403">
                  <c:v>7.2599999999999998E-2</c:v>
                </c:pt>
                <c:pt idx="404">
                  <c:v>8.7800000000000003E-2</c:v>
                </c:pt>
                <c:pt idx="405">
                  <c:v>9.5799999999999996E-2</c:v>
                </c:pt>
                <c:pt idx="406">
                  <c:v>0.14899999999999999</c:v>
                </c:pt>
                <c:pt idx="407">
                  <c:v>0</c:v>
                </c:pt>
                <c:pt idx="408">
                  <c:v>4.9299999999999997E-2</c:v>
                </c:pt>
                <c:pt idx="409">
                  <c:v>5.1700000000000003E-2</c:v>
                </c:pt>
                <c:pt idx="410">
                  <c:v>7.4300000000000005E-2</c:v>
                </c:pt>
                <c:pt idx="411">
                  <c:v>0</c:v>
                </c:pt>
                <c:pt idx="412">
                  <c:v>4.7800000000000002E-2</c:v>
                </c:pt>
                <c:pt idx="413">
                  <c:v>0</c:v>
                </c:pt>
                <c:pt idx="414">
                  <c:v>0</c:v>
                </c:pt>
                <c:pt idx="415">
                  <c:v>7.2599999999999998E-2</c:v>
                </c:pt>
                <c:pt idx="416">
                  <c:v>5.3100000000000001E-2</c:v>
                </c:pt>
                <c:pt idx="417">
                  <c:v>5.6300000000000003E-2</c:v>
                </c:pt>
                <c:pt idx="418">
                  <c:v>0</c:v>
                </c:pt>
                <c:pt idx="419">
                  <c:v>3.6499999999999998E-2</c:v>
                </c:pt>
                <c:pt idx="420">
                  <c:v>0</c:v>
                </c:pt>
                <c:pt idx="421">
                  <c:v>0</c:v>
                </c:pt>
                <c:pt idx="422">
                  <c:v>5.0900000000000001E-2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1.23E-2</c:v>
                </c:pt>
                <c:pt idx="428">
                  <c:v>0</c:v>
                </c:pt>
                <c:pt idx="429">
                  <c:v>3.2000000000000002E-3</c:v>
                </c:pt>
                <c:pt idx="430">
                  <c:v>7.3300000000000004E-2</c:v>
                </c:pt>
                <c:pt idx="431">
                  <c:v>0.10920000000000001</c:v>
                </c:pt>
                <c:pt idx="432">
                  <c:v>0</c:v>
                </c:pt>
                <c:pt idx="433">
                  <c:v>0.10390000000000001</c:v>
                </c:pt>
                <c:pt idx="434">
                  <c:v>0.12720000000000001</c:v>
                </c:pt>
                <c:pt idx="435">
                  <c:v>9.6799999999999997E-2</c:v>
                </c:pt>
                <c:pt idx="436">
                  <c:v>0.10970000000000001</c:v>
                </c:pt>
                <c:pt idx="437">
                  <c:v>0</c:v>
                </c:pt>
                <c:pt idx="438">
                  <c:v>9.4799999999999995E-2</c:v>
                </c:pt>
                <c:pt idx="439">
                  <c:v>0</c:v>
                </c:pt>
                <c:pt idx="440">
                  <c:v>9.5000000000000001E-2</c:v>
                </c:pt>
                <c:pt idx="441">
                  <c:v>9.5699999999999993E-2</c:v>
                </c:pt>
                <c:pt idx="442">
                  <c:v>0.1487</c:v>
                </c:pt>
                <c:pt idx="443">
                  <c:v>0.10589999999999999</c:v>
                </c:pt>
                <c:pt idx="444">
                  <c:v>9.2399999999999996E-2</c:v>
                </c:pt>
                <c:pt idx="445">
                  <c:v>0</c:v>
                </c:pt>
                <c:pt idx="446">
                  <c:v>9.8699999999999996E-2</c:v>
                </c:pt>
                <c:pt idx="447">
                  <c:v>0.1285</c:v>
                </c:pt>
                <c:pt idx="448">
                  <c:v>0</c:v>
                </c:pt>
                <c:pt idx="449">
                  <c:v>0</c:v>
                </c:pt>
                <c:pt idx="450">
                  <c:v>7.6200000000000004E-2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2.2700000000000001E-2</c:v>
                </c:pt>
                <c:pt idx="455">
                  <c:v>3.85E-2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1E-4</c:v>
                </c:pt>
                <c:pt idx="460">
                  <c:v>9.9000000000000008E-3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6.4999999999999997E-3</c:v>
                </c:pt>
                <c:pt idx="469">
                  <c:v>0</c:v>
                </c:pt>
                <c:pt idx="470">
                  <c:v>0.1139</c:v>
                </c:pt>
                <c:pt idx="471">
                  <c:v>5.4899999999999997E-2</c:v>
                </c:pt>
                <c:pt idx="472">
                  <c:v>0</c:v>
                </c:pt>
                <c:pt idx="473">
                  <c:v>5.6899999999999999E-2</c:v>
                </c:pt>
                <c:pt idx="474">
                  <c:v>6.6299999999999998E-2</c:v>
                </c:pt>
                <c:pt idx="475">
                  <c:v>8.0799999999999997E-2</c:v>
                </c:pt>
                <c:pt idx="476">
                  <c:v>1.49E-2</c:v>
                </c:pt>
                <c:pt idx="477">
                  <c:v>1.21E-2</c:v>
                </c:pt>
                <c:pt idx="478">
                  <c:v>1E-4</c:v>
                </c:pt>
                <c:pt idx="479">
                  <c:v>1.66E-2</c:v>
                </c:pt>
                <c:pt idx="480">
                  <c:v>1E-4</c:v>
                </c:pt>
                <c:pt idx="481">
                  <c:v>8.2799999999999999E-2</c:v>
                </c:pt>
                <c:pt idx="482">
                  <c:v>1.5780055684010617E-2</c:v>
                </c:pt>
                <c:pt idx="483">
                  <c:v>1.6921080131102825E-2</c:v>
                </c:pt>
                <c:pt idx="484">
                  <c:v>6.705818021559401E-2</c:v>
                </c:pt>
                <c:pt idx="485">
                  <c:v>2.36032209530543E-2</c:v>
                </c:pt>
                <c:pt idx="486">
                  <c:v>0.13475266057293181</c:v>
                </c:pt>
                <c:pt idx="487">
                  <c:v>0.21755426501265548</c:v>
                </c:pt>
                <c:pt idx="488">
                  <c:v>0.14247388598054839</c:v>
                </c:pt>
                <c:pt idx="489">
                  <c:v>4.3671066458118794E-2</c:v>
                </c:pt>
                <c:pt idx="490">
                  <c:v>4.0626776764685048E-2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3.4641486645131829E-2</c:v>
                </c:pt>
                <c:pt idx="496">
                  <c:v>0</c:v>
                </c:pt>
                <c:pt idx="497">
                  <c:v>4.8147216960641809E-2</c:v>
                </c:pt>
                <c:pt idx="498">
                  <c:v>3.3182792981110543E-2</c:v>
                </c:pt>
                <c:pt idx="499">
                  <c:v>4.70875727739739E-2</c:v>
                </c:pt>
                <c:pt idx="500">
                  <c:v>7.534772829463364E-2</c:v>
                </c:pt>
                <c:pt idx="501">
                  <c:v>4.7439998925456618E-2</c:v>
                </c:pt>
                <c:pt idx="502">
                  <c:v>2.1687078444352335E-2</c:v>
                </c:pt>
                <c:pt idx="503">
                  <c:v>5.8936049922119198E-2</c:v>
                </c:pt>
                <c:pt idx="504">
                  <c:v>0.15118292449787749</c:v>
                </c:pt>
                <c:pt idx="505">
                  <c:v>4.697948232016981E-2</c:v>
                </c:pt>
                <c:pt idx="506">
                  <c:v>2.2407379415793759E-2</c:v>
                </c:pt>
                <c:pt idx="507">
                  <c:v>2.7172258283314352E-2</c:v>
                </c:pt>
                <c:pt idx="508">
                  <c:v>9.9905287633642436E-3</c:v>
                </c:pt>
                <c:pt idx="509">
                  <c:v>1.6185227643214853E-2</c:v>
                </c:pt>
                <c:pt idx="510">
                  <c:v>2.4448166261435471E-2</c:v>
                </c:pt>
                <c:pt idx="511">
                  <c:v>0.22146421416982928</c:v>
                </c:pt>
                <c:pt idx="512">
                  <c:v>4.7483319096096328E-2</c:v>
                </c:pt>
                <c:pt idx="513">
                  <c:v>4.4855588851067218E-2</c:v>
                </c:pt>
                <c:pt idx="514">
                  <c:v>2.9583929291151129E-2</c:v>
                </c:pt>
                <c:pt idx="515">
                  <c:v>0.12114444068586828</c:v>
                </c:pt>
                <c:pt idx="516">
                  <c:v>5.1857900843725914E-2</c:v>
                </c:pt>
                <c:pt idx="517">
                  <c:v>0.13255835449887102</c:v>
                </c:pt>
                <c:pt idx="518">
                  <c:v>5.5556372414232252E-2</c:v>
                </c:pt>
                <c:pt idx="519">
                  <c:v>1.4544634890062001E-2</c:v>
                </c:pt>
                <c:pt idx="520">
                  <c:v>1.6159119201364661E-2</c:v>
                </c:pt>
                <c:pt idx="521">
                  <c:v>4.0173503837725444E-2</c:v>
                </c:pt>
                <c:pt idx="522">
                  <c:v>1.1759823070602747E-2</c:v>
                </c:pt>
                <c:pt idx="523">
                  <c:v>5.3515762314844527E-2</c:v>
                </c:pt>
                <c:pt idx="524">
                  <c:v>0.12038113783003029</c:v>
                </c:pt>
                <c:pt idx="525">
                  <c:v>1.7129945863545767E-2</c:v>
                </c:pt>
                <c:pt idx="526">
                  <c:v>3.8547482131090167E-2</c:v>
                </c:pt>
                <c:pt idx="527">
                  <c:v>0.1014294437578615</c:v>
                </c:pt>
                <c:pt idx="528">
                  <c:v>2.4842496922900251E-2</c:v>
                </c:pt>
                <c:pt idx="529">
                  <c:v>2.2854702300494814E-2</c:v>
                </c:pt>
                <c:pt idx="530">
                  <c:v>3.8117235158789176E-2</c:v>
                </c:pt>
                <c:pt idx="531">
                  <c:v>5.6358114435404727E-2</c:v>
                </c:pt>
                <c:pt idx="532">
                  <c:v>3.8921614192267737E-2</c:v>
                </c:pt>
                <c:pt idx="533">
                  <c:v>5.0282625296155528E-2</c:v>
                </c:pt>
                <c:pt idx="534">
                  <c:v>3.2301606326250232E-2</c:v>
                </c:pt>
                <c:pt idx="535">
                  <c:v>2.3523893413834315E-2</c:v>
                </c:pt>
                <c:pt idx="536">
                  <c:v>8.5930132069540269E-2</c:v>
                </c:pt>
                <c:pt idx="537">
                  <c:v>0.13532539025524237</c:v>
                </c:pt>
                <c:pt idx="538">
                  <c:v>9.639964535235987E-2</c:v>
                </c:pt>
                <c:pt idx="539">
                  <c:v>5.3232864493636289E-2</c:v>
                </c:pt>
                <c:pt idx="540">
                  <c:v>8.1181932315901924E-3</c:v>
                </c:pt>
                <c:pt idx="541">
                  <c:v>1.1064193240487932E-2</c:v>
                </c:pt>
                <c:pt idx="542">
                  <c:v>3.7901224924928839E-2</c:v>
                </c:pt>
                <c:pt idx="543">
                  <c:v>4.3903397116236476E-2</c:v>
                </c:pt>
                <c:pt idx="544">
                  <c:v>0.10848900497723349</c:v>
                </c:pt>
                <c:pt idx="545">
                  <c:v>4.6888709466566918E-2</c:v>
                </c:pt>
                <c:pt idx="546">
                  <c:v>2.0900809673799085E-2</c:v>
                </c:pt>
                <c:pt idx="547">
                  <c:v>6.2243676157085412E-2</c:v>
                </c:pt>
                <c:pt idx="548">
                  <c:v>3.2805218434987432E-2</c:v>
                </c:pt>
                <c:pt idx="549">
                  <c:v>4.1204234945593221E-2</c:v>
                </c:pt>
                <c:pt idx="550">
                  <c:v>1.8014700843355297E-2</c:v>
                </c:pt>
                <c:pt idx="551">
                  <c:v>2.1389709669806464E-2</c:v>
                </c:pt>
                <c:pt idx="552">
                  <c:v>9.5938624872694653E-2</c:v>
                </c:pt>
                <c:pt idx="553">
                  <c:v>0.11060467088844246</c:v>
                </c:pt>
                <c:pt idx="554">
                  <c:v>1.7834774158677125E-2</c:v>
                </c:pt>
                <c:pt idx="555">
                  <c:v>7.7699008590693924E-2</c:v>
                </c:pt>
                <c:pt idx="556">
                  <c:v>1.567485150835992E-2</c:v>
                </c:pt>
                <c:pt idx="557">
                  <c:v>4.7215131347491252E-2</c:v>
                </c:pt>
                <c:pt idx="558">
                  <c:v>2.3789943776737425E-2</c:v>
                </c:pt>
                <c:pt idx="559">
                  <c:v>2.6606104767947572E-2</c:v>
                </c:pt>
                <c:pt idx="560">
                  <c:v>2.4956182133874415E-2</c:v>
                </c:pt>
                <c:pt idx="561">
                  <c:v>2.2167952146652681E-2</c:v>
                </c:pt>
                <c:pt idx="562">
                  <c:v>3.850815150993004E-2</c:v>
                </c:pt>
                <c:pt idx="563">
                  <c:v>2.3426434191756513E-2</c:v>
                </c:pt>
                <c:pt idx="564">
                  <c:v>1.4843304999244302E-2</c:v>
                </c:pt>
                <c:pt idx="565">
                  <c:v>2.821887688076587E-2</c:v>
                </c:pt>
                <c:pt idx="566">
                  <c:v>1.4334674039528322E-2</c:v>
                </c:pt>
                <c:pt idx="567">
                  <c:v>2.5408928837456199E-2</c:v>
                </c:pt>
                <c:pt idx="568">
                  <c:v>4.4837510657463948E-2</c:v>
                </c:pt>
                <c:pt idx="569">
                  <c:v>3.7641542406275035E-2</c:v>
                </c:pt>
                <c:pt idx="570">
                  <c:v>7.825662736063041E-3</c:v>
                </c:pt>
                <c:pt idx="571">
                  <c:v>0.11201025668477055</c:v>
                </c:pt>
                <c:pt idx="572">
                  <c:v>2.3908789893991804E-2</c:v>
                </c:pt>
                <c:pt idx="573">
                  <c:v>1.7198375917086103E-2</c:v>
                </c:pt>
                <c:pt idx="574">
                  <c:v>7.0974184502963136E-3</c:v>
                </c:pt>
                <c:pt idx="575">
                  <c:v>3.8897687877666384E-2</c:v>
                </c:pt>
                <c:pt idx="576">
                  <c:v>5.7767017476489345E-2</c:v>
                </c:pt>
                <c:pt idx="577">
                  <c:v>2.3380763644223181E-2</c:v>
                </c:pt>
                <c:pt idx="578">
                  <c:v>5.2681184175065641E-2</c:v>
                </c:pt>
                <c:pt idx="579">
                  <c:v>4.6981546038843337E-2</c:v>
                </c:pt>
                <c:pt idx="580">
                  <c:v>4.1347147137711114E-2</c:v>
                </c:pt>
                <c:pt idx="581">
                  <c:v>1.5376724059431239E-2</c:v>
                </c:pt>
                <c:pt idx="582">
                  <c:v>8.0077236534567171E-3</c:v>
                </c:pt>
                <c:pt idx="583">
                  <c:v>9.7106626024651595E-3</c:v>
                </c:pt>
                <c:pt idx="584">
                  <c:v>1.2744756257356214E-2</c:v>
                </c:pt>
                <c:pt idx="585">
                  <c:v>1.1685703231026063E-2</c:v>
                </c:pt>
                <c:pt idx="586">
                  <c:v>1.2151408590068932E-2</c:v>
                </c:pt>
                <c:pt idx="587">
                  <c:v>2.4075304467436907E-2</c:v>
                </c:pt>
                <c:pt idx="588">
                  <c:v>1.7019176827175089E-2</c:v>
                </c:pt>
                <c:pt idx="589">
                  <c:v>2.0753535849979632E-2</c:v>
                </c:pt>
                <c:pt idx="590">
                  <c:v>2.8557239832018633E-2</c:v>
                </c:pt>
                <c:pt idx="591">
                  <c:v>8.3868956836542302E-2</c:v>
                </c:pt>
                <c:pt idx="592">
                  <c:v>3.8160620877682766E-2</c:v>
                </c:pt>
                <c:pt idx="593">
                  <c:v>6.2668415660927831E-2</c:v>
                </c:pt>
                <c:pt idx="594">
                  <c:v>7.6659049882362051E-2</c:v>
                </c:pt>
                <c:pt idx="595">
                  <c:v>0.12561440847761679</c:v>
                </c:pt>
                <c:pt idx="596">
                  <c:v>1.0562400291416248E-2</c:v>
                </c:pt>
                <c:pt idx="597">
                  <c:v>5.5029448362631846E-3</c:v>
                </c:pt>
                <c:pt idx="598">
                  <c:v>1.7088898337858701E-2</c:v>
                </c:pt>
                <c:pt idx="599">
                  <c:v>5.490872897061172E-2</c:v>
                </c:pt>
                <c:pt idx="600">
                  <c:v>4.1542949097230525E-2</c:v>
                </c:pt>
                <c:pt idx="601">
                  <c:v>7.4432393713415188E-2</c:v>
                </c:pt>
                <c:pt idx="602">
                  <c:v>8.364219077436473E-2</c:v>
                </c:pt>
                <c:pt idx="603">
                  <c:v>6.334932682920609E-2</c:v>
                </c:pt>
                <c:pt idx="604">
                  <c:v>3.073001814120006E-2</c:v>
                </c:pt>
                <c:pt idx="605">
                  <c:v>2.6166632452147901E-2</c:v>
                </c:pt>
                <c:pt idx="606">
                  <c:v>5.2851177692989096E-2</c:v>
                </c:pt>
                <c:pt idx="607">
                  <c:v>4.510928301297349E-2</c:v>
                </c:pt>
                <c:pt idx="608">
                  <c:v>7.9594694811717839E-2</c:v>
                </c:pt>
                <c:pt idx="609">
                  <c:v>1.7390666944882387E-2</c:v>
                </c:pt>
                <c:pt idx="610">
                  <c:v>1.6320760940835535E-2</c:v>
                </c:pt>
                <c:pt idx="611">
                  <c:v>3.8528442525448028E-2</c:v>
                </c:pt>
                <c:pt idx="612">
                  <c:v>6.1723970288098E-2</c:v>
                </c:pt>
                <c:pt idx="614">
                  <c:v>4.0096735887397122E-2</c:v>
                </c:pt>
                <c:pt idx="615">
                  <c:v>1.6208779919450408E-2</c:v>
                </c:pt>
                <c:pt idx="616">
                  <c:v>6.205331393036753E-3</c:v>
                </c:pt>
                <c:pt idx="617">
                  <c:v>0</c:v>
                </c:pt>
                <c:pt idx="618">
                  <c:v>0.14962891078724339</c:v>
                </c:pt>
                <c:pt idx="619">
                  <c:v>7.4671185234852389E-2</c:v>
                </c:pt>
                <c:pt idx="620">
                  <c:v>8.9018300072931322E-2</c:v>
                </c:pt>
                <c:pt idx="621">
                  <c:v>7.4976431738008553E-2</c:v>
                </c:pt>
                <c:pt idx="622">
                  <c:v>7.3082762957656131E-2</c:v>
                </c:pt>
                <c:pt idx="623">
                  <c:v>9.328956388438106E-2</c:v>
                </c:pt>
                <c:pt idx="624">
                  <c:v>9.1671435561931428E-2</c:v>
                </c:pt>
                <c:pt idx="625">
                  <c:v>0.12442391917403331</c:v>
                </c:pt>
                <c:pt idx="626">
                  <c:v>7.8901835130585796E-2</c:v>
                </c:pt>
                <c:pt idx="627">
                  <c:v>4.5724226112139721E-2</c:v>
                </c:pt>
                <c:pt idx="628">
                  <c:v>3.2852775637825994E-2</c:v>
                </c:pt>
                <c:pt idx="629">
                  <c:v>0.27003005673019742</c:v>
                </c:pt>
                <c:pt idx="630">
                  <c:v>5.0585196716469834E-2</c:v>
                </c:pt>
                <c:pt idx="631">
                  <c:v>5.6850553816628548E-2</c:v>
                </c:pt>
                <c:pt idx="632">
                  <c:v>0.12470231853484108</c:v>
                </c:pt>
                <c:pt idx="633">
                  <c:v>4.459787841873137E-2</c:v>
                </c:pt>
                <c:pt idx="634">
                  <c:v>2.8764288483212649E-2</c:v>
                </c:pt>
                <c:pt idx="635">
                  <c:v>0</c:v>
                </c:pt>
                <c:pt idx="636">
                  <c:v>4.2034533002719691E-2</c:v>
                </c:pt>
                <c:pt idx="637">
                  <c:v>8.0854378757748549E-2</c:v>
                </c:pt>
                <c:pt idx="638">
                  <c:v>2.3634628804275089E-2</c:v>
                </c:pt>
                <c:pt idx="639">
                  <c:v>2.6038896643699967E-2</c:v>
                </c:pt>
                <c:pt idx="640">
                  <c:v>5.5110907475615922E-2</c:v>
                </c:pt>
                <c:pt idx="641">
                  <c:v>4.2944805588375601E-2</c:v>
                </c:pt>
                <c:pt idx="642">
                  <c:v>7.9178551596669852E-2</c:v>
                </c:pt>
                <c:pt idx="643">
                  <c:v>8.3649511307870461E-2</c:v>
                </c:pt>
                <c:pt idx="644">
                  <c:v>4.1873656760044418E-2</c:v>
                </c:pt>
                <c:pt idx="645">
                  <c:v>2.9774716188534201E-3</c:v>
                </c:pt>
                <c:pt idx="646">
                  <c:v>5.5195658507356292E-3</c:v>
                </c:pt>
                <c:pt idx="647">
                  <c:v>1.0923781845155078E-2</c:v>
                </c:pt>
                <c:pt idx="648">
                  <c:v>0</c:v>
                </c:pt>
                <c:pt idx="649">
                  <c:v>0</c:v>
                </c:pt>
                <c:pt idx="650">
                  <c:v>3.3464973384034059E-3</c:v>
                </c:pt>
                <c:pt idx="651">
                  <c:v>0</c:v>
                </c:pt>
                <c:pt idx="652">
                  <c:v>1.3536154079902723E-2</c:v>
                </c:pt>
                <c:pt idx="653">
                  <c:v>5.5736509596386111E-3</c:v>
                </c:pt>
                <c:pt idx="654">
                  <c:v>4.0742580927381885E-3</c:v>
                </c:pt>
                <c:pt idx="655">
                  <c:v>6.4236734721008024E-3</c:v>
                </c:pt>
                <c:pt idx="656">
                  <c:v>1.6777164591009787E-2</c:v>
                </c:pt>
                <c:pt idx="657">
                  <c:v>5.9218991325045E-3</c:v>
                </c:pt>
                <c:pt idx="658">
                  <c:v>1.0401915059964071E-2</c:v>
                </c:pt>
                <c:pt idx="659">
                  <c:v>3.0026819310689733E-3</c:v>
                </c:pt>
                <c:pt idx="660">
                  <c:v>1.3010169547854927E-2</c:v>
                </c:pt>
                <c:pt idx="661">
                  <c:v>5.5649410194965367E-3</c:v>
                </c:pt>
                <c:pt idx="662">
                  <c:v>3.3849495087308118E-3</c:v>
                </c:pt>
                <c:pt idx="663">
                  <c:v>8.1417488032185601E-3</c:v>
                </c:pt>
                <c:pt idx="664">
                  <c:v>9.1916024081919873E-3</c:v>
                </c:pt>
                <c:pt idx="665">
                  <c:v>1.4866009518346919E-2</c:v>
                </c:pt>
                <c:pt idx="666">
                  <c:v>9.0895081274205928E-3</c:v>
                </c:pt>
                <c:pt idx="667">
                  <c:v>1.2292867931614162E-2</c:v>
                </c:pt>
                <c:pt idx="668">
                  <c:v>4.6354062699525744E-2</c:v>
                </c:pt>
                <c:pt idx="669">
                  <c:v>2.410106876991501E-2</c:v>
                </c:pt>
                <c:pt idx="670">
                  <c:v>2.344259483164567E-2</c:v>
                </c:pt>
                <c:pt idx="671">
                  <c:v>0</c:v>
                </c:pt>
                <c:pt idx="672">
                  <c:v>4.0383599127212393E-2</c:v>
                </c:pt>
                <c:pt idx="673">
                  <c:v>5.3484135226620308E-2</c:v>
                </c:pt>
                <c:pt idx="674">
                  <c:v>1.5694940165259155E-2</c:v>
                </c:pt>
                <c:pt idx="675">
                  <c:v>8.8938960901981685E-3</c:v>
                </c:pt>
                <c:pt idx="676">
                  <c:v>1.5261889961098273E-2</c:v>
                </c:pt>
                <c:pt idx="677">
                  <c:v>2.5047877016680337E-2</c:v>
                </c:pt>
                <c:pt idx="678">
                  <c:v>1.7519991192007704E-2</c:v>
                </c:pt>
                <c:pt idx="679">
                  <c:v>4.9459688250708359E-2</c:v>
                </c:pt>
                <c:pt idx="680">
                  <c:v>1.5891905858037594E-2</c:v>
                </c:pt>
                <c:pt idx="681">
                  <c:v>1.2363224757691169E-2</c:v>
                </c:pt>
                <c:pt idx="682">
                  <c:v>8.4493164629837886E-3</c:v>
                </c:pt>
                <c:pt idx="683">
                  <c:v>5.267159489333946E-2</c:v>
                </c:pt>
                <c:pt idx="684">
                  <c:v>2.7686621873130614E-2</c:v>
                </c:pt>
                <c:pt idx="685">
                  <c:v>1.52795744569862E-2</c:v>
                </c:pt>
                <c:pt idx="686">
                  <c:v>5.0521262449792416E-2</c:v>
                </c:pt>
                <c:pt idx="687">
                  <c:v>2.9811448480947054E-2</c:v>
                </c:pt>
                <c:pt idx="688">
                  <c:v>6.3964574984068878E-2</c:v>
                </c:pt>
                <c:pt idx="689">
                  <c:v>4.0646994142498886E-2</c:v>
                </c:pt>
                <c:pt idx="690">
                  <c:v>8.1533638439205639E-3</c:v>
                </c:pt>
                <c:pt idx="691">
                  <c:v>5.6503609775434276E-2</c:v>
                </c:pt>
                <c:pt idx="692">
                  <c:v>1.1061949789097386E-2</c:v>
                </c:pt>
                <c:pt idx="693">
                  <c:v>1.8746010003789795E-2</c:v>
                </c:pt>
                <c:pt idx="694">
                  <c:v>0</c:v>
                </c:pt>
                <c:pt idx="695">
                  <c:v>2.5342264236243004E-2</c:v>
                </c:pt>
                <c:pt idx="696">
                  <c:v>8.8344057423645241E-3</c:v>
                </c:pt>
                <c:pt idx="697">
                  <c:v>7.0353061957442647E-2</c:v>
                </c:pt>
                <c:pt idx="698">
                  <c:v>8.461450246572487E-2</c:v>
                </c:pt>
                <c:pt idx="699">
                  <c:v>3.9318277151989413E-2</c:v>
                </c:pt>
                <c:pt idx="700">
                  <c:v>6.7423188465293689E-3</c:v>
                </c:pt>
                <c:pt idx="701">
                  <c:v>0</c:v>
                </c:pt>
                <c:pt idx="702">
                  <c:v>5.887486303358733E-3</c:v>
                </c:pt>
                <c:pt idx="703">
                  <c:v>7.429590457509498E-3</c:v>
                </c:pt>
                <c:pt idx="704">
                  <c:v>1.1355377255916538E-2</c:v>
                </c:pt>
                <c:pt idx="705">
                  <c:v>3.995557649516155E-2</c:v>
                </c:pt>
                <c:pt idx="706">
                  <c:v>4.5300341867972972E-2</c:v>
                </c:pt>
                <c:pt idx="707">
                  <c:v>1.6782607314508508E-2</c:v>
                </c:pt>
                <c:pt idx="708">
                  <c:v>1.2104568340486161E-2</c:v>
                </c:pt>
                <c:pt idx="709">
                  <c:v>5.7510419605034759E-2</c:v>
                </c:pt>
                <c:pt idx="710">
                  <c:v>1.6422980314147375E-2</c:v>
                </c:pt>
                <c:pt idx="711">
                  <c:v>2.3147537483337415E-2</c:v>
                </c:pt>
                <c:pt idx="712">
                  <c:v>2.8908675008530883E-2</c:v>
                </c:pt>
                <c:pt idx="713">
                  <c:v>1.0334470959676514E-2</c:v>
                </c:pt>
                <c:pt idx="714">
                  <c:v>0</c:v>
                </c:pt>
                <c:pt idx="715">
                  <c:v>6.8591092597616518E-3</c:v>
                </c:pt>
                <c:pt idx="716">
                  <c:v>1.5679182150926591E-2</c:v>
                </c:pt>
                <c:pt idx="717">
                  <c:v>6.3452804171696383E-3</c:v>
                </c:pt>
                <c:pt idx="718">
                  <c:v>7.9707774379176102E-3</c:v>
                </c:pt>
                <c:pt idx="719">
                  <c:v>6.8694243339333608E-3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6.0209038088643507E-3</c:v>
                </c:pt>
                <c:pt idx="724">
                  <c:v>0</c:v>
                </c:pt>
                <c:pt idx="725">
                  <c:v>2.8061396783998337E-2</c:v>
                </c:pt>
                <c:pt idx="726">
                  <c:v>3.0310075877129763E-2</c:v>
                </c:pt>
                <c:pt idx="727">
                  <c:v>1.4852903179511521E-2</c:v>
                </c:pt>
                <c:pt idx="728">
                  <c:v>0</c:v>
                </c:pt>
                <c:pt idx="729">
                  <c:v>5.2319466089701247E-3</c:v>
                </c:pt>
                <c:pt idx="730">
                  <c:v>4.9524504398872331E-3</c:v>
                </c:pt>
                <c:pt idx="731">
                  <c:v>6.5673317839825681E-3</c:v>
                </c:pt>
                <c:pt idx="732">
                  <c:v>6.8415753296539343E-3</c:v>
                </c:pt>
                <c:pt idx="733">
                  <c:v>4.7424975865060934E-2</c:v>
                </c:pt>
                <c:pt idx="734">
                  <c:v>2.8905765300427943E-2</c:v>
                </c:pt>
                <c:pt idx="735">
                  <c:v>8.8214212733361726E-3</c:v>
                </c:pt>
                <c:pt idx="736">
                  <c:v>2.4376195973084588E-2</c:v>
                </c:pt>
                <c:pt idx="737">
                  <c:v>1.5100613292549013E-2</c:v>
                </c:pt>
                <c:pt idx="738">
                  <c:v>3.3641367752928183E-2</c:v>
                </c:pt>
                <c:pt idx="739">
                  <c:v>4.9332952108621674E-2</c:v>
                </c:pt>
                <c:pt idx="740">
                  <c:v>5.3926289374594608E-2</c:v>
                </c:pt>
                <c:pt idx="741">
                  <c:v>0.11765124240711207</c:v>
                </c:pt>
                <c:pt idx="742">
                  <c:v>2.9782501252413697E-2</c:v>
                </c:pt>
                <c:pt idx="743">
                  <c:v>2.7753486258297325E-2</c:v>
                </c:pt>
                <c:pt idx="744">
                  <c:v>1.725876856620729E-2</c:v>
                </c:pt>
                <c:pt idx="745">
                  <c:v>2.6959807951450025E-2</c:v>
                </c:pt>
                <c:pt idx="746">
                  <c:v>2.0354391594797121E-2</c:v>
                </c:pt>
                <c:pt idx="747">
                  <c:v>2.969598320216486E-2</c:v>
                </c:pt>
                <c:pt idx="748">
                  <c:v>2.4586670107925503E-2</c:v>
                </c:pt>
                <c:pt idx="749">
                  <c:v>8.5521064494503904E-3</c:v>
                </c:pt>
                <c:pt idx="750">
                  <c:v>3.6581377451686027E-2</c:v>
                </c:pt>
                <c:pt idx="751">
                  <c:v>3.6450015044947208E-2</c:v>
                </c:pt>
                <c:pt idx="752">
                  <c:v>8.7239757200834132E-3</c:v>
                </c:pt>
                <c:pt idx="753">
                  <c:v>4.254985483825087E-2</c:v>
                </c:pt>
                <c:pt idx="754">
                  <c:v>1.1614278533195405E-2</c:v>
                </c:pt>
                <c:pt idx="755">
                  <c:v>3.447224732536118E-2</c:v>
                </c:pt>
                <c:pt idx="756">
                  <c:v>4.3091956208499036E-3</c:v>
                </c:pt>
                <c:pt idx="757">
                  <c:v>4.3509111509896468E-3</c:v>
                </c:pt>
                <c:pt idx="758">
                  <c:v>5.9786124437261834E-2</c:v>
                </c:pt>
                <c:pt idx="759">
                  <c:v>1.5778506191674795E-2</c:v>
                </c:pt>
                <c:pt idx="760">
                  <c:v>4.7035517273306907E-3</c:v>
                </c:pt>
                <c:pt idx="761">
                  <c:v>0</c:v>
                </c:pt>
                <c:pt idx="762">
                  <c:v>7.3193699274556176E-3</c:v>
                </c:pt>
                <c:pt idx="763">
                  <c:v>6.0798074935999123E-3</c:v>
                </c:pt>
                <c:pt idx="764">
                  <c:v>6.2443603829208131E-3</c:v>
                </c:pt>
                <c:pt idx="765">
                  <c:v>4.5438326540295114E-3</c:v>
                </c:pt>
                <c:pt idx="766">
                  <c:v>0</c:v>
                </c:pt>
                <c:pt idx="767">
                  <c:v>0</c:v>
                </c:pt>
                <c:pt idx="768">
                  <c:v>4.3101911786969553E-3</c:v>
                </c:pt>
                <c:pt idx="769">
                  <c:v>0</c:v>
                </c:pt>
                <c:pt idx="770">
                  <c:v>7.6723608175258765E-3</c:v>
                </c:pt>
                <c:pt idx="771">
                  <c:v>3.683827165043836E-3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4.7133969839708557E-2</c:v>
                </c:pt>
                <c:pt idx="776">
                  <c:v>6.9750403256611401E-2</c:v>
                </c:pt>
                <c:pt idx="777">
                  <c:v>4.4129136874314794E-2</c:v>
                </c:pt>
                <c:pt idx="778">
                  <c:v>5.3395319678572473E-2</c:v>
                </c:pt>
                <c:pt idx="779">
                  <c:v>3.6207496103952935E-2</c:v>
                </c:pt>
                <c:pt idx="780">
                  <c:v>2.1832734584416619E-2</c:v>
                </c:pt>
                <c:pt idx="781">
                  <c:v>2.5619423361006286E-2</c:v>
                </c:pt>
                <c:pt idx="782">
                  <c:v>2.0699373444086063E-2</c:v>
                </c:pt>
                <c:pt idx="783">
                  <c:v>1.395484466542523E-2</c:v>
                </c:pt>
                <c:pt idx="784">
                  <c:v>5.2156082872710681E-3</c:v>
                </c:pt>
                <c:pt idx="785">
                  <c:v>1.4444110704198706E-2</c:v>
                </c:pt>
                <c:pt idx="786">
                  <c:v>4.086356442388972E-3</c:v>
                </c:pt>
                <c:pt idx="787">
                  <c:v>4.8118385274348576E-3</c:v>
                </c:pt>
                <c:pt idx="788">
                  <c:v>2.1136253255290106E-2</c:v>
                </c:pt>
                <c:pt idx="789">
                  <c:v>5.2163570282773138E-2</c:v>
                </c:pt>
                <c:pt idx="790">
                  <c:v>6.6667440543998105E-2</c:v>
                </c:pt>
                <c:pt idx="791">
                  <c:v>2.9162743296117354E-2</c:v>
                </c:pt>
                <c:pt idx="792">
                  <c:v>3.5720419027992438E-2</c:v>
                </c:pt>
                <c:pt idx="793">
                  <c:v>1.5824272238513327E-2</c:v>
                </c:pt>
                <c:pt idx="794">
                  <c:v>2.7884714951148481E-2</c:v>
                </c:pt>
                <c:pt idx="795">
                  <c:v>3.1462764974264597E-2</c:v>
                </c:pt>
                <c:pt idx="796">
                  <c:v>4.3654363079138246E-2</c:v>
                </c:pt>
                <c:pt idx="797">
                  <c:v>2.9002819444019459E-2</c:v>
                </c:pt>
                <c:pt idx="798">
                  <c:v>0</c:v>
                </c:pt>
                <c:pt idx="799">
                  <c:v>0</c:v>
                </c:pt>
                <c:pt idx="800">
                  <c:v>3.2910941709613742E-2</c:v>
                </c:pt>
                <c:pt idx="801">
                  <c:v>3.4390416423989038E-2</c:v>
                </c:pt>
                <c:pt idx="802">
                  <c:v>2.9492123743864389E-2</c:v>
                </c:pt>
                <c:pt idx="803">
                  <c:v>3.2010442361466586E-2</c:v>
                </c:pt>
                <c:pt idx="804">
                  <c:v>4.6820644879438447E-2</c:v>
                </c:pt>
                <c:pt idx="805">
                  <c:v>2.313514542274208E-2</c:v>
                </c:pt>
                <c:pt idx="806">
                  <c:v>1.9495921440537915E-2</c:v>
                </c:pt>
                <c:pt idx="807">
                  <c:v>2.0094818789753409E-2</c:v>
                </c:pt>
                <c:pt idx="808">
                  <c:v>1.7699409927398699E-2</c:v>
                </c:pt>
                <c:pt idx="809">
                  <c:v>4.171511243441036E-2</c:v>
                </c:pt>
                <c:pt idx="810">
                  <c:v>3.19796579575954E-2</c:v>
                </c:pt>
                <c:pt idx="811">
                  <c:v>6.0826485690899976E-2</c:v>
                </c:pt>
                <c:pt idx="812">
                  <c:v>4.6290304953954788E-2</c:v>
                </c:pt>
                <c:pt idx="813">
                  <c:v>3.4451916778866581E-2</c:v>
                </c:pt>
                <c:pt idx="814">
                  <c:v>3.4129457893549597E-2</c:v>
                </c:pt>
                <c:pt idx="815">
                  <c:v>1.5810685568343821E-2</c:v>
                </c:pt>
                <c:pt idx="816">
                  <c:v>1.5303965635917136E-2</c:v>
                </c:pt>
                <c:pt idx="817">
                  <c:v>3.9242643655711264E-2</c:v>
                </c:pt>
                <c:pt idx="818">
                  <c:v>3.9672679683998638E-2</c:v>
                </c:pt>
                <c:pt idx="819">
                  <c:v>4.6943724226865144E-2</c:v>
                </c:pt>
                <c:pt idx="820">
                  <c:v>4.0793608190100535E-2</c:v>
                </c:pt>
                <c:pt idx="821">
                  <c:v>3.6069805883185938E-2</c:v>
                </c:pt>
                <c:pt idx="822">
                  <c:v>2.2574267729453236E-2</c:v>
                </c:pt>
                <c:pt idx="823">
                  <c:v>1.6394219201115681E-2</c:v>
                </c:pt>
                <c:pt idx="824">
                  <c:v>2.4396812163910774E-2</c:v>
                </c:pt>
                <c:pt idx="825">
                  <c:v>4.3848274907749916E-2</c:v>
                </c:pt>
                <c:pt idx="826">
                  <c:v>2.9061576914811579E-2</c:v>
                </c:pt>
                <c:pt idx="827">
                  <c:v>5.5166955356004639E-2</c:v>
                </c:pt>
                <c:pt idx="828">
                  <c:v>0</c:v>
                </c:pt>
                <c:pt idx="829">
                  <c:v>2.4857742683461796E-2</c:v>
                </c:pt>
                <c:pt idx="830">
                  <c:v>1.406714085343984E-2</c:v>
                </c:pt>
                <c:pt idx="831">
                  <c:v>0</c:v>
                </c:pt>
                <c:pt idx="832">
                  <c:v>1.1807318104906938E-2</c:v>
                </c:pt>
                <c:pt idx="833">
                  <c:v>4.5449329511797268E-2</c:v>
                </c:pt>
                <c:pt idx="834">
                  <c:v>1.4166857294932578E-2</c:v>
                </c:pt>
                <c:pt idx="835">
                  <c:v>2.8622180009897719E-2</c:v>
                </c:pt>
                <c:pt idx="836">
                  <c:v>0</c:v>
                </c:pt>
                <c:pt idx="837">
                  <c:v>1.7916907755355906E-2</c:v>
                </c:pt>
                <c:pt idx="838">
                  <c:v>2.112207908905106E-2</c:v>
                </c:pt>
                <c:pt idx="839">
                  <c:v>2.7415392080718273E-2</c:v>
                </c:pt>
                <c:pt idx="840">
                  <c:v>1.4141742862396361E-2</c:v>
                </c:pt>
                <c:pt idx="841">
                  <c:v>2.2582197789955221E-2</c:v>
                </c:pt>
                <c:pt idx="842">
                  <c:v>3.490866548627692E-2</c:v>
                </c:pt>
                <c:pt idx="843">
                  <c:v>7.82062195181513E-3</c:v>
                </c:pt>
                <c:pt idx="844">
                  <c:v>5.6621866947762924E-2</c:v>
                </c:pt>
                <c:pt idx="845">
                  <c:v>0</c:v>
                </c:pt>
                <c:pt idx="846">
                  <c:v>2.4972522059213999E-2</c:v>
                </c:pt>
                <c:pt idx="847">
                  <c:v>0.18253676162926921</c:v>
                </c:pt>
                <c:pt idx="848">
                  <c:v>5.4359705819469792E-2</c:v>
                </c:pt>
                <c:pt idx="849">
                  <c:v>6.1314927613588283E-2</c:v>
                </c:pt>
                <c:pt idx="850">
                  <c:v>1.4285186435277E-2</c:v>
                </c:pt>
                <c:pt idx="851">
                  <c:v>2.6426201953540021E-2</c:v>
                </c:pt>
                <c:pt idx="852">
                  <c:v>0</c:v>
                </c:pt>
                <c:pt idx="853">
                  <c:v>2.2870698579484944E-2</c:v>
                </c:pt>
                <c:pt idx="854">
                  <c:v>4.805614325976458E-2</c:v>
                </c:pt>
                <c:pt idx="855">
                  <c:v>4.3204148834504311E-2</c:v>
                </c:pt>
                <c:pt idx="856">
                  <c:v>2.3755437779980581E-2</c:v>
                </c:pt>
                <c:pt idx="857">
                  <c:v>2.2892356248710721E-2</c:v>
                </c:pt>
                <c:pt idx="858">
                  <c:v>4.2999330734301872E-2</c:v>
                </c:pt>
                <c:pt idx="859">
                  <c:v>5.2430436268643132E-2</c:v>
                </c:pt>
                <c:pt idx="860">
                  <c:v>5.9718221144498415E-2</c:v>
                </c:pt>
                <c:pt idx="861">
                  <c:v>4.9159502288911007E-2</c:v>
                </c:pt>
                <c:pt idx="862">
                  <c:v>4.2938217563489797E-2</c:v>
                </c:pt>
                <c:pt idx="863">
                  <c:v>0.10269010361911174</c:v>
                </c:pt>
                <c:pt idx="864">
                  <c:v>3.2263166742488074E-2</c:v>
                </c:pt>
                <c:pt idx="865">
                  <c:v>8.5812893517037428E-2</c:v>
                </c:pt>
                <c:pt idx="866">
                  <c:v>0.2520975995768952</c:v>
                </c:pt>
                <c:pt idx="867">
                  <c:v>9.395349420823379E-2</c:v>
                </c:pt>
                <c:pt idx="868">
                  <c:v>1.2247869935663359E-2</c:v>
                </c:pt>
                <c:pt idx="869">
                  <c:v>0</c:v>
                </c:pt>
                <c:pt idx="870">
                  <c:v>0</c:v>
                </c:pt>
                <c:pt idx="871">
                  <c:v>4.7472028394011188E-3</c:v>
                </c:pt>
                <c:pt idx="872">
                  <c:v>5.5569998168531733E-2</c:v>
                </c:pt>
                <c:pt idx="873">
                  <c:v>4.2682187386860179E-2</c:v>
                </c:pt>
                <c:pt idx="874">
                  <c:v>0</c:v>
                </c:pt>
                <c:pt idx="875">
                  <c:v>0</c:v>
                </c:pt>
                <c:pt idx="876">
                  <c:v>4.4539604961097559E-2</c:v>
                </c:pt>
                <c:pt idx="877">
                  <c:v>4.1038206931364764E-3</c:v>
                </c:pt>
                <c:pt idx="878">
                  <c:v>0</c:v>
                </c:pt>
                <c:pt idx="879">
                  <c:v>2.5216136231724976E-2</c:v>
                </c:pt>
                <c:pt idx="880">
                  <c:v>3.5460341222073024E-3</c:v>
                </c:pt>
                <c:pt idx="881">
                  <c:v>0</c:v>
                </c:pt>
                <c:pt idx="882">
                  <c:v>1.9456612540094308E-2</c:v>
                </c:pt>
                <c:pt idx="883">
                  <c:v>1.1668301985869205E-2</c:v>
                </c:pt>
                <c:pt idx="884">
                  <c:v>0</c:v>
                </c:pt>
                <c:pt idx="885">
                  <c:v>4.4974411958838469E-3</c:v>
                </c:pt>
                <c:pt idx="886">
                  <c:v>2.7125969192504248E-2</c:v>
                </c:pt>
                <c:pt idx="887">
                  <c:v>0</c:v>
                </c:pt>
                <c:pt idx="888">
                  <c:v>7.6282861943219654E-3</c:v>
                </c:pt>
                <c:pt idx="889">
                  <c:v>0</c:v>
                </c:pt>
                <c:pt idx="890">
                  <c:v>0</c:v>
                </c:pt>
                <c:pt idx="891">
                  <c:v>3.0877417263288652E-2</c:v>
                </c:pt>
                <c:pt idx="892">
                  <c:v>3.6393300840312712E-2</c:v>
                </c:pt>
                <c:pt idx="893">
                  <c:v>3.8459379905260389E-2</c:v>
                </c:pt>
                <c:pt idx="894">
                  <c:v>0</c:v>
                </c:pt>
                <c:pt idx="895">
                  <c:v>6.8233647421812371E-2</c:v>
                </c:pt>
                <c:pt idx="896">
                  <c:v>5.6630143268795813E-2</c:v>
                </c:pt>
                <c:pt idx="897">
                  <c:v>0</c:v>
                </c:pt>
                <c:pt idx="898">
                  <c:v>0</c:v>
                </c:pt>
                <c:pt idx="899">
                  <c:v>2.6092793811917491E-2</c:v>
                </c:pt>
                <c:pt idx="900">
                  <c:v>2.7159515617541239E-2</c:v>
                </c:pt>
                <c:pt idx="901">
                  <c:v>2.9074952749489982E-2</c:v>
                </c:pt>
                <c:pt idx="903">
                  <c:v>0</c:v>
                </c:pt>
                <c:pt idx="904">
                  <c:v>4.7026737943689795E-3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3.5776903752779143E-2</c:v>
                </c:pt>
                <c:pt idx="910">
                  <c:v>1.0219261105519073E-2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1.400207669403828E-2</c:v>
                </c:pt>
                <c:pt idx="915">
                  <c:v>0</c:v>
                </c:pt>
                <c:pt idx="916">
                  <c:v>5.6452454108949588E-3</c:v>
                </c:pt>
                <c:pt idx="917">
                  <c:v>1.256372399540137E-2</c:v>
                </c:pt>
                <c:pt idx="918">
                  <c:v>4.4118453634469909E-2</c:v>
                </c:pt>
                <c:pt idx="919">
                  <c:v>0</c:v>
                </c:pt>
                <c:pt idx="920">
                  <c:v>5.0996837195209635E-3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4.084868500531888E-2</c:v>
                </c:pt>
                <c:pt idx="925">
                  <c:v>3.9730227305749127E-2</c:v>
                </c:pt>
                <c:pt idx="926">
                  <c:v>3.741099582304501E-2</c:v>
                </c:pt>
                <c:pt idx="927">
                  <c:v>2.528139822450437E-2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4.8339936938063899E-3</c:v>
                </c:pt>
                <c:pt idx="932">
                  <c:v>0</c:v>
                </c:pt>
                <c:pt idx="933">
                  <c:v>5.3194921830163637E-3</c:v>
                </c:pt>
                <c:pt idx="934">
                  <c:v>3.8717971102312738E-2</c:v>
                </c:pt>
                <c:pt idx="935">
                  <c:v>0</c:v>
                </c:pt>
                <c:pt idx="936">
                  <c:v>7.2486617603938382E-3</c:v>
                </c:pt>
                <c:pt idx="937">
                  <c:v>2.1506652285050519E-2</c:v>
                </c:pt>
                <c:pt idx="938">
                  <c:v>7.0607684466449478E-3</c:v>
                </c:pt>
                <c:pt idx="939">
                  <c:v>3.7633268582772959E-2</c:v>
                </c:pt>
                <c:pt idx="940">
                  <c:v>2.2912205338986743E-2</c:v>
                </c:pt>
                <c:pt idx="941">
                  <c:v>5.5327182432519852E-3</c:v>
                </c:pt>
                <c:pt idx="942">
                  <c:v>2.994511187402784E-2</c:v>
                </c:pt>
                <c:pt idx="943">
                  <c:v>3.1181321390383043E-2</c:v>
                </c:pt>
                <c:pt idx="944">
                  <c:v>1.4153681014912907E-2</c:v>
                </c:pt>
                <c:pt idx="945">
                  <c:v>3.0620202211197645E-2</c:v>
                </c:pt>
                <c:pt idx="946">
                  <c:v>2.7343880915838562E-2</c:v>
                </c:pt>
                <c:pt idx="947">
                  <c:v>4.1881970061851827E-2</c:v>
                </c:pt>
                <c:pt idx="948">
                  <c:v>2.4076384070571687E-2</c:v>
                </c:pt>
                <c:pt idx="949">
                  <c:v>3.0107769976373135E-2</c:v>
                </c:pt>
                <c:pt idx="950">
                  <c:v>2.7036688750021673E-2</c:v>
                </c:pt>
                <c:pt idx="951">
                  <c:v>4.0881362940453629E-2</c:v>
                </c:pt>
                <c:pt idx="952">
                  <c:v>5.8642253417077572E-2</c:v>
                </c:pt>
                <c:pt idx="953">
                  <c:v>5.8848168194844709E-2</c:v>
                </c:pt>
                <c:pt idx="954">
                  <c:v>4.8382998108537301E-2</c:v>
                </c:pt>
                <c:pt idx="955">
                  <c:v>0</c:v>
                </c:pt>
                <c:pt idx="956">
                  <c:v>0</c:v>
                </c:pt>
                <c:pt idx="957">
                  <c:v>3.8700357853402707E-2</c:v>
                </c:pt>
                <c:pt idx="958">
                  <c:v>1.296747446282713E-2</c:v>
                </c:pt>
                <c:pt idx="959">
                  <c:v>1.6114256546013509E-2</c:v>
                </c:pt>
                <c:pt idx="960">
                  <c:v>2.5493164134556483E-2</c:v>
                </c:pt>
                <c:pt idx="961">
                  <c:v>1.1355349433902383E-2</c:v>
                </c:pt>
                <c:pt idx="962">
                  <c:v>2.8378285067878595E-2</c:v>
                </c:pt>
                <c:pt idx="963">
                  <c:v>4.0399238778373904E-2</c:v>
                </c:pt>
                <c:pt idx="964">
                  <c:v>5.4817525344929681E-2</c:v>
                </c:pt>
                <c:pt idx="965">
                  <c:v>0.14499071546495201</c:v>
                </c:pt>
                <c:pt idx="966">
                  <c:v>5.2342803893412324E-2</c:v>
                </c:pt>
                <c:pt idx="967">
                  <c:v>1.6205854453566242E-2</c:v>
                </c:pt>
                <c:pt idx="968">
                  <c:v>2.0072761171499712E-2</c:v>
                </c:pt>
                <c:pt idx="969">
                  <c:v>5.003679591260371E-2</c:v>
                </c:pt>
                <c:pt idx="970">
                  <c:v>0</c:v>
                </c:pt>
                <c:pt idx="971">
                  <c:v>4.4417855556020285E-2</c:v>
                </c:pt>
                <c:pt idx="972">
                  <c:v>2.9908182760854368E-2</c:v>
                </c:pt>
                <c:pt idx="973">
                  <c:v>0</c:v>
                </c:pt>
                <c:pt idx="974">
                  <c:v>1.8569434174549961E-2</c:v>
                </c:pt>
                <c:pt idx="975">
                  <c:v>7.4588670735939264E-2</c:v>
                </c:pt>
                <c:pt idx="976">
                  <c:v>0.14137174225437743</c:v>
                </c:pt>
                <c:pt idx="977">
                  <c:v>0</c:v>
                </c:pt>
                <c:pt idx="978">
                  <c:v>3.1771814002743322E-2</c:v>
                </c:pt>
                <c:pt idx="979">
                  <c:v>3.7094915549568674E-2</c:v>
                </c:pt>
                <c:pt idx="980">
                  <c:v>1.9901028560176594E-2</c:v>
                </c:pt>
                <c:pt idx="981">
                  <c:v>0</c:v>
                </c:pt>
                <c:pt idx="982">
                  <c:v>4.9158952967005183E-3</c:v>
                </c:pt>
                <c:pt idx="983">
                  <c:v>5.3116972007678433E-2</c:v>
                </c:pt>
                <c:pt idx="984">
                  <c:v>0.14339595014114068</c:v>
                </c:pt>
                <c:pt idx="985">
                  <c:v>2.5134372445242463E-2</c:v>
                </c:pt>
                <c:pt idx="986">
                  <c:v>4.8072464060150803E-3</c:v>
                </c:pt>
                <c:pt idx="987">
                  <c:v>3.4400346453825587E-2</c:v>
                </c:pt>
                <c:pt idx="988">
                  <c:v>4.1642334226077389E-2</c:v>
                </c:pt>
                <c:pt idx="989">
                  <c:v>0.15658292265495447</c:v>
                </c:pt>
                <c:pt idx="990">
                  <c:v>8.920802792235695E-2</c:v>
                </c:pt>
                <c:pt idx="991">
                  <c:v>3.2307408488312671E-2</c:v>
                </c:pt>
                <c:pt idx="992">
                  <c:v>0.103511185472829</c:v>
                </c:pt>
                <c:pt idx="993">
                  <c:v>0.12969423558427218</c:v>
                </c:pt>
                <c:pt idx="994">
                  <c:v>5.5683973780203781E-3</c:v>
                </c:pt>
                <c:pt idx="995">
                  <c:v>9.1618260473545696E-2</c:v>
                </c:pt>
                <c:pt idx="996">
                  <c:v>0</c:v>
                </c:pt>
                <c:pt idx="997">
                  <c:v>4.0924482970038215E-2</c:v>
                </c:pt>
                <c:pt idx="998">
                  <c:v>5.2587031755940757E-3</c:v>
                </c:pt>
                <c:pt idx="999">
                  <c:v>4.7294813521093923E-2</c:v>
                </c:pt>
                <c:pt idx="1000">
                  <c:v>3.0395120655168181E-2</c:v>
                </c:pt>
                <c:pt idx="1001">
                  <c:v>4.3876860395453861E-2</c:v>
                </c:pt>
                <c:pt idx="1002">
                  <c:v>8.2283872208670727E-2</c:v>
                </c:pt>
                <c:pt idx="1003">
                  <c:v>7.0034708855492303E-2</c:v>
                </c:pt>
                <c:pt idx="1004">
                  <c:v>6.163415508574405E-3</c:v>
                </c:pt>
                <c:pt idx="1005">
                  <c:v>1.3384254372944169E-2</c:v>
                </c:pt>
                <c:pt idx="1006">
                  <c:v>2.2294778084384806E-2</c:v>
                </c:pt>
                <c:pt idx="1007">
                  <c:v>4.2557844552333461E-3</c:v>
                </c:pt>
                <c:pt idx="1008">
                  <c:v>1.7764140566502253E-2</c:v>
                </c:pt>
                <c:pt idx="1009">
                  <c:v>1.4888659049489168E-2</c:v>
                </c:pt>
                <c:pt idx="1010">
                  <c:v>9.1191932196116304E-3</c:v>
                </c:pt>
                <c:pt idx="1011">
                  <c:v>5.8385161931335744E-3</c:v>
                </c:pt>
                <c:pt idx="1012">
                  <c:v>0</c:v>
                </c:pt>
                <c:pt idx="1013">
                  <c:v>7.1065701078331977E-3</c:v>
                </c:pt>
                <c:pt idx="1014">
                  <c:v>2.2953803721555931E-2</c:v>
                </c:pt>
                <c:pt idx="1015">
                  <c:v>3.6651393948498395E-2</c:v>
                </c:pt>
                <c:pt idx="1016">
                  <c:v>6.2089006444491588E-3</c:v>
                </c:pt>
                <c:pt idx="1017">
                  <c:v>1.3894874907742197E-2</c:v>
                </c:pt>
                <c:pt idx="1018">
                  <c:v>4.6357734548994882E-2</c:v>
                </c:pt>
                <c:pt idx="1019">
                  <c:v>2.2417642816507016E-2</c:v>
                </c:pt>
                <c:pt idx="1020">
                  <c:v>0</c:v>
                </c:pt>
                <c:pt idx="1021">
                  <c:v>3.4603252974237719E-2</c:v>
                </c:pt>
                <c:pt idx="1022">
                  <c:v>0</c:v>
                </c:pt>
                <c:pt idx="1023">
                  <c:v>2.2808011346919774E-2</c:v>
                </c:pt>
                <c:pt idx="1024">
                  <c:v>1.6882332618795459E-2</c:v>
                </c:pt>
                <c:pt idx="1025">
                  <c:v>1.7305402049335481E-2</c:v>
                </c:pt>
                <c:pt idx="1026">
                  <c:v>4.8199859273919309E-2</c:v>
                </c:pt>
                <c:pt idx="1027">
                  <c:v>5.1775045444198475E-2</c:v>
                </c:pt>
                <c:pt idx="1028">
                  <c:v>0</c:v>
                </c:pt>
                <c:pt idx="1029">
                  <c:v>2.8966155633170954E-2</c:v>
                </c:pt>
                <c:pt idx="1030">
                  <c:v>3.2768720479502168E-2</c:v>
                </c:pt>
                <c:pt idx="1031">
                  <c:v>2.2150746230416862E-2</c:v>
                </c:pt>
                <c:pt idx="1032">
                  <c:v>5.7147015641005215E-3</c:v>
                </c:pt>
                <c:pt idx="1033">
                  <c:v>1.9306158116356418E-2</c:v>
                </c:pt>
                <c:pt idx="1034">
                  <c:v>0</c:v>
                </c:pt>
                <c:pt idx="1035">
                  <c:v>1.5569505773711485E-2</c:v>
                </c:pt>
                <c:pt idx="1036">
                  <c:v>0</c:v>
                </c:pt>
                <c:pt idx="1037">
                  <c:v>0</c:v>
                </c:pt>
                <c:pt idx="1038">
                  <c:v>5.1204718752026854E-2</c:v>
                </c:pt>
                <c:pt idx="1039">
                  <c:v>3.3034138746427875E-2</c:v>
                </c:pt>
                <c:pt idx="1040">
                  <c:v>0.11869537682677227</c:v>
                </c:pt>
                <c:pt idx="1041">
                  <c:v>0</c:v>
                </c:pt>
                <c:pt idx="1042">
                  <c:v>0</c:v>
                </c:pt>
                <c:pt idx="1043">
                  <c:v>0.10535117056856183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6.1010168518749262E-2</c:v>
                </c:pt>
                <c:pt idx="1049">
                  <c:v>0.13380639769983071</c:v>
                </c:pt>
                <c:pt idx="1050">
                  <c:v>0</c:v>
                </c:pt>
                <c:pt idx="1051">
                  <c:v>3.7562071896617318E-2</c:v>
                </c:pt>
                <c:pt idx="1052">
                  <c:v>7.5294179831255401E-2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5.7951079226468097E-2</c:v>
                </c:pt>
                <c:pt idx="1057">
                  <c:v>6.5860309226019806E-2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3.2388385290624676E-2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4.5295246421751846E-2</c:v>
                </c:pt>
                <c:pt idx="1077">
                  <c:v>5.6375617440486109E-2</c:v>
                </c:pt>
                <c:pt idx="1078">
                  <c:v>4.9242525991467175E-2</c:v>
                </c:pt>
                <c:pt idx="1079">
                  <c:v>6.254214855633744E-2</c:v>
                </c:pt>
                <c:pt idx="1080">
                  <c:v>2.280763979568563E-2</c:v>
                </c:pt>
                <c:pt idx="1081">
                  <c:v>4.5607697436801736E-2</c:v>
                </c:pt>
                <c:pt idx="1082">
                  <c:v>3.6540414679668405E-2</c:v>
                </c:pt>
                <c:pt idx="1083">
                  <c:v>3.842108243523544E-2</c:v>
                </c:pt>
                <c:pt idx="1084">
                  <c:v>9.2011387651579568E-2</c:v>
                </c:pt>
                <c:pt idx="1085">
                  <c:v>3.8784429077661699E-2</c:v>
                </c:pt>
                <c:pt idx="1086">
                  <c:v>4.0088956953470908E-2</c:v>
                </c:pt>
                <c:pt idx="1087">
                  <c:v>1.0159022928893511E-2</c:v>
                </c:pt>
                <c:pt idx="1088">
                  <c:v>3.2941707133436443E-2</c:v>
                </c:pt>
                <c:pt idx="1089">
                  <c:v>2.0562884660594541E-2</c:v>
                </c:pt>
                <c:pt idx="1090">
                  <c:v>1.8706953419730839E-2</c:v>
                </c:pt>
                <c:pt idx="1091">
                  <c:v>3.3414900691902623E-2</c:v>
                </c:pt>
                <c:pt idx="1092">
                  <c:v>0.10717685942256314</c:v>
                </c:pt>
                <c:pt idx="1093">
                  <c:v>2.6241954648464742E-2</c:v>
                </c:pt>
                <c:pt idx="1094">
                  <c:v>2.5716264397347036E-2</c:v>
                </c:pt>
                <c:pt idx="1095">
                  <c:v>8.120655815409393E-2</c:v>
                </c:pt>
                <c:pt idx="1096">
                  <c:v>5.4172377624274057E-2</c:v>
                </c:pt>
                <c:pt idx="1097">
                  <c:v>7.6399486882216261E-2</c:v>
                </c:pt>
                <c:pt idx="1098">
                  <c:v>5.1051669028151066E-2</c:v>
                </c:pt>
                <c:pt idx="1099">
                  <c:v>8.9779561662962221E-2</c:v>
                </c:pt>
                <c:pt idx="1100">
                  <c:v>4.4713458591605262E-2</c:v>
                </c:pt>
                <c:pt idx="1101">
                  <c:v>2.2271040590268271E-2</c:v>
                </c:pt>
                <c:pt idx="1102">
                  <c:v>7.8220975612784363E-2</c:v>
                </c:pt>
                <c:pt idx="1103">
                  <c:v>3.5430576139588534E-2</c:v>
                </c:pt>
                <c:pt idx="1104">
                  <c:v>4.2590048939467558E-2</c:v>
                </c:pt>
                <c:pt idx="1105">
                  <c:v>3.9535868209214127E-2</c:v>
                </c:pt>
                <c:pt idx="1106">
                  <c:v>5.2881500421796991E-2</c:v>
                </c:pt>
                <c:pt idx="1107">
                  <c:v>3.7280296258022955E-2</c:v>
                </c:pt>
                <c:pt idx="1108">
                  <c:v>1.4790878465417764E-2</c:v>
                </c:pt>
                <c:pt idx="1109">
                  <c:v>2.2561055372818922E-2</c:v>
                </c:pt>
                <c:pt idx="1110">
                  <c:v>2.5747396716292434E-2</c:v>
                </c:pt>
                <c:pt idx="1111">
                  <c:v>2.9750556289595578E-2</c:v>
                </c:pt>
                <c:pt idx="1112">
                  <c:v>3.1016259880068016E-2</c:v>
                </c:pt>
                <c:pt idx="1113">
                  <c:v>3.9797712026389154E-2</c:v>
                </c:pt>
                <c:pt idx="1114">
                  <c:v>3.6083889640540143E-2</c:v>
                </c:pt>
                <c:pt idx="1115">
                  <c:v>3.0672541628397339E-2</c:v>
                </c:pt>
                <c:pt idx="1116">
                  <c:v>6.9410596440286507E-2</c:v>
                </c:pt>
                <c:pt idx="1117">
                  <c:v>4.3046178057999616E-2</c:v>
                </c:pt>
                <c:pt idx="1118">
                  <c:v>4.4488005891471824E-2</c:v>
                </c:pt>
                <c:pt idx="1119">
                  <c:v>2.2570364767580228E-2</c:v>
                </c:pt>
                <c:pt idx="1120">
                  <c:v>5.963745029844942E-2</c:v>
                </c:pt>
                <c:pt idx="1121">
                  <c:v>2.8544353304451018E-2</c:v>
                </c:pt>
                <c:pt idx="1122">
                  <c:v>1.2898987340572945E-2</c:v>
                </c:pt>
                <c:pt idx="1123">
                  <c:v>1.8908730805708075E-2</c:v>
                </c:pt>
                <c:pt idx="1124">
                  <c:v>2.370597430930553E-2</c:v>
                </c:pt>
                <c:pt idx="1125">
                  <c:v>3.4892387024789882E-2</c:v>
                </c:pt>
                <c:pt idx="1126">
                  <c:v>2.1021133382826039E-2</c:v>
                </c:pt>
                <c:pt idx="1127">
                  <c:v>9.1494735103647168E-2</c:v>
                </c:pt>
                <c:pt idx="1128">
                  <c:v>4.2705984611594638E-2</c:v>
                </c:pt>
                <c:pt idx="1129">
                  <c:v>3.2102509562669544E-2</c:v>
                </c:pt>
                <c:pt idx="1130">
                  <c:v>0</c:v>
                </c:pt>
                <c:pt idx="1131">
                  <c:v>0</c:v>
                </c:pt>
                <c:pt idx="1132">
                  <c:v>3.2211059803149762E-2</c:v>
                </c:pt>
                <c:pt idx="1133">
                  <c:v>3.4770839518142319E-2</c:v>
                </c:pt>
                <c:pt idx="1134">
                  <c:v>4.8915820891221234E-2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3.3565021898568907E-2</c:v>
                </c:pt>
                <c:pt idx="1140">
                  <c:v>2.7899934484564428E-2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1.7160058962327369E-2</c:v>
                </c:pt>
                <c:pt idx="1150">
                  <c:v>5.3538487715069499E-2</c:v>
                </c:pt>
                <c:pt idx="1151">
                  <c:v>7.7440617290154501E-2</c:v>
                </c:pt>
                <c:pt idx="1152">
                  <c:v>3.0466963155453428E-2</c:v>
                </c:pt>
                <c:pt idx="1153">
                  <c:v>6.355599526202213E-2</c:v>
                </c:pt>
                <c:pt idx="1154">
                  <c:v>5.8035330553580226E-2</c:v>
                </c:pt>
                <c:pt idx="1155">
                  <c:v>6.29944891218428E-2</c:v>
                </c:pt>
                <c:pt idx="1156">
                  <c:v>6.5240684848178243E-2</c:v>
                </c:pt>
                <c:pt idx="1157">
                  <c:v>2.0555242507558601E-2</c:v>
                </c:pt>
                <c:pt idx="1158">
                  <c:v>0.15231561781557651</c:v>
                </c:pt>
                <c:pt idx="1159">
                  <c:v>2.8818326251688366E-2</c:v>
                </c:pt>
                <c:pt idx="1160">
                  <c:v>2.1573233332460508E-2</c:v>
                </c:pt>
                <c:pt idx="1161">
                  <c:v>3.8282405683422269E-2</c:v>
                </c:pt>
                <c:pt idx="1162">
                  <c:v>4.2048064174062823E-2</c:v>
                </c:pt>
                <c:pt idx="1163">
                  <c:v>1.2747555635250554E-2</c:v>
                </c:pt>
                <c:pt idx="1164">
                  <c:v>5.8192061546840951E-2</c:v>
                </c:pt>
                <c:pt idx="1165">
                  <c:v>5.9829695101084823E-2</c:v>
                </c:pt>
                <c:pt idx="1166">
                  <c:v>1.023381555110911E-2</c:v>
                </c:pt>
                <c:pt idx="1167">
                  <c:v>1.5229981320666431E-2</c:v>
                </c:pt>
                <c:pt idx="1168">
                  <c:v>1.7135536477210628E-2</c:v>
                </c:pt>
                <c:pt idx="1169">
                  <c:v>2.8752232902756115E-2</c:v>
                </c:pt>
                <c:pt idx="1170">
                  <c:v>3.3737464527913937E-2</c:v>
                </c:pt>
                <c:pt idx="1171">
                  <c:v>1.1880961994305552E-2</c:v>
                </c:pt>
                <c:pt idx="1172">
                  <c:v>0</c:v>
                </c:pt>
                <c:pt idx="1173">
                  <c:v>2.1225017247504675E-2</c:v>
                </c:pt>
                <c:pt idx="1174">
                  <c:v>0</c:v>
                </c:pt>
                <c:pt idx="1175">
                  <c:v>0</c:v>
                </c:pt>
                <c:pt idx="1176">
                  <c:v>1.3120304109905976E-2</c:v>
                </c:pt>
                <c:pt idx="1177">
                  <c:v>2.1614513658021004E-2</c:v>
                </c:pt>
                <c:pt idx="1178">
                  <c:v>0.10013703871984035</c:v>
                </c:pt>
                <c:pt idx="1179">
                  <c:v>1.9673715636194931E-2</c:v>
                </c:pt>
                <c:pt idx="1180">
                  <c:v>0.12570600219401348</c:v>
                </c:pt>
                <c:pt idx="1181">
                  <c:v>3.4341996278207297E-2</c:v>
                </c:pt>
                <c:pt idx="1182">
                  <c:v>0</c:v>
                </c:pt>
                <c:pt idx="1183">
                  <c:v>5.0871506366401094E-2</c:v>
                </c:pt>
                <c:pt idx="1184">
                  <c:v>4.415655305081239E-2</c:v>
                </c:pt>
                <c:pt idx="1185">
                  <c:v>0</c:v>
                </c:pt>
                <c:pt idx="1186">
                  <c:v>2.8959197013325694E-2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D-45C3-A1E9-CA011F93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60352"/>
        <c:axId val="567559040"/>
      </c:lineChart>
      <c:catAx>
        <c:axId val="5675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9040"/>
        <c:crosses val="autoZero"/>
        <c:auto val="1"/>
        <c:lblAlgn val="ctr"/>
        <c:lblOffset val="100"/>
        <c:noMultiLvlLbl val="0"/>
      </c:catAx>
      <c:valAx>
        <c:axId val="567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728870</xdr:colOff>
      <xdr:row>9</xdr:row>
      <xdr:rowOff>110987</xdr:rowOff>
    </xdr:from>
    <xdr:to>
      <xdr:col>11</xdr:col>
      <xdr:colOff>728870</xdr:colOff>
      <xdr:row>23</xdr:row>
      <xdr:rowOff>187187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728869</xdr:colOff>
      <xdr:row>9</xdr:row>
      <xdr:rowOff>110987</xdr:rowOff>
    </xdr:from>
    <xdr:to>
      <xdr:col>13</xdr:col>
      <xdr:colOff>505238</xdr:colOff>
      <xdr:row>23</xdr:row>
      <xdr:rowOff>187187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13</xdr:col>
      <xdr:colOff>538369</xdr:colOff>
      <xdr:row>39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2"/>
  <sheetViews>
    <sheetView tabSelected="1" zoomScale="115" zoomScaleNormal="115" workbookViewId="0">
      <selection activeCell="K10" sqref="K10"/>
    </sheetView>
  </sheetViews>
  <sheetFormatPr baseColWidth="10" defaultRowHeight="15" x14ac:dyDescent="0.25"/>
  <cols>
    <col min="1" max="1" width="13.7109375" customWidth="1"/>
    <col min="2" max="3" width="16.5703125" bestFit="1" customWidth="1"/>
    <col min="4" max="4" width="14.57031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40917.50277777778</v>
      </c>
      <c r="C2" s="1">
        <v>40919.87777777778</v>
      </c>
      <c r="D2" s="2">
        <v>1.4279999999999999</v>
      </c>
      <c r="E2">
        <v>2.3099999999999999E-2</v>
      </c>
    </row>
    <row r="3" spans="1:5" x14ac:dyDescent="0.25">
      <c r="A3" t="s">
        <v>6</v>
      </c>
      <c r="B3" s="1">
        <v>40920.629861111112</v>
      </c>
      <c r="C3" s="1">
        <v>40921.5</v>
      </c>
      <c r="D3" s="2">
        <v>1.7942</v>
      </c>
      <c r="E3">
        <v>1.12E-2</v>
      </c>
    </row>
    <row r="4" spans="1:5" x14ac:dyDescent="0.25">
      <c r="A4" t="s">
        <v>7</v>
      </c>
      <c r="B4" s="1">
        <v>40921.5</v>
      </c>
      <c r="C4" s="1">
        <v>40922.5</v>
      </c>
      <c r="D4" s="2">
        <v>1.7434000000000001</v>
      </c>
      <c r="E4">
        <v>1.0200000000000001E-2</v>
      </c>
    </row>
    <row r="5" spans="1:5" x14ac:dyDescent="0.25">
      <c r="A5" t="s">
        <v>8</v>
      </c>
      <c r="B5" s="1">
        <v>40922.5</v>
      </c>
      <c r="C5" s="1">
        <v>40923.5</v>
      </c>
      <c r="D5" s="2">
        <v>2.0937999999999999</v>
      </c>
      <c r="E5">
        <v>1.0200000000000001E-2</v>
      </c>
    </row>
    <row r="6" spans="1:5" x14ac:dyDescent="0.25">
      <c r="A6" t="s">
        <v>9</v>
      </c>
      <c r="B6" s="1">
        <v>40923.5</v>
      </c>
      <c r="C6" s="1">
        <v>40924.5</v>
      </c>
      <c r="D6" s="2">
        <v>3.5072000000000001</v>
      </c>
      <c r="E6">
        <v>6.6299999999999998E-2</v>
      </c>
    </row>
    <row r="7" spans="1:5" x14ac:dyDescent="0.25">
      <c r="A7" t="s">
        <v>10</v>
      </c>
      <c r="B7" s="1">
        <v>40924.5</v>
      </c>
      <c r="C7" s="1">
        <v>40925.5</v>
      </c>
      <c r="D7" s="2">
        <v>3.0878000000000001</v>
      </c>
      <c r="E7">
        <v>4.8899999999999999E-2</v>
      </c>
    </row>
    <row r="8" spans="1:5" x14ac:dyDescent="0.25">
      <c r="A8" t="s">
        <v>11</v>
      </c>
      <c r="B8" s="1">
        <v>40925.5</v>
      </c>
      <c r="C8" s="1">
        <v>40926.5</v>
      </c>
      <c r="D8" s="2">
        <v>2.5937000000000001</v>
      </c>
      <c r="E8">
        <v>7.0699999999999999E-2</v>
      </c>
    </row>
    <row r="9" spans="1:5" x14ac:dyDescent="0.25">
      <c r="A9" t="s">
        <v>12</v>
      </c>
      <c r="B9" s="1">
        <v>40926.5</v>
      </c>
      <c r="C9" s="1">
        <v>40927.5</v>
      </c>
      <c r="D9" s="2">
        <v>1.0823</v>
      </c>
      <c r="E9">
        <v>2.9999999999999997E-4</v>
      </c>
    </row>
    <row r="10" spans="1:5" x14ac:dyDescent="0.25">
      <c r="A10" t="s">
        <v>13</v>
      </c>
      <c r="B10" s="1">
        <v>40927.5</v>
      </c>
      <c r="C10" s="1">
        <v>40928.5</v>
      </c>
      <c r="D10" s="2">
        <v>1.3646</v>
      </c>
      <c r="E10">
        <v>7.17E-2</v>
      </c>
    </row>
    <row r="11" spans="1:5" x14ac:dyDescent="0.25">
      <c r="A11" t="s">
        <v>14</v>
      </c>
      <c r="B11" s="1">
        <v>40928.5</v>
      </c>
      <c r="C11" s="1">
        <v>40929.5</v>
      </c>
      <c r="D11" s="2">
        <v>0.71760000000000002</v>
      </c>
      <c r="E11">
        <v>3.1199999999999999E-2</v>
      </c>
    </row>
    <row r="12" spans="1:5" x14ac:dyDescent="0.25">
      <c r="A12" t="s">
        <v>15</v>
      </c>
      <c r="B12" s="1">
        <v>40929.5</v>
      </c>
      <c r="C12" s="1">
        <v>40930.5</v>
      </c>
      <c r="D12" s="2">
        <v>0.74299999999999999</v>
      </c>
      <c r="E12">
        <v>1.8800000000000001E-2</v>
      </c>
    </row>
    <row r="13" spans="1:5" x14ac:dyDescent="0.25">
      <c r="A13" t="s">
        <v>16</v>
      </c>
      <c r="B13" s="1">
        <v>40930.5</v>
      </c>
      <c r="C13" s="1">
        <v>40931.5</v>
      </c>
      <c r="D13" s="2">
        <v>1.1052</v>
      </c>
      <c r="E13">
        <v>0.12039999999999999</v>
      </c>
    </row>
    <row r="14" spans="1:5" x14ac:dyDescent="0.25">
      <c r="A14" t="s">
        <v>17</v>
      </c>
      <c r="B14" s="1">
        <v>40931.5</v>
      </c>
      <c r="C14" s="1">
        <v>40932.5</v>
      </c>
      <c r="D14" s="2">
        <v>1.2892999999999999</v>
      </c>
      <c r="E14">
        <v>0.1225</v>
      </c>
    </row>
    <row r="15" spans="1:5" x14ac:dyDescent="0.25">
      <c r="A15" t="s">
        <v>18</v>
      </c>
      <c r="B15" s="1">
        <v>40932.5</v>
      </c>
      <c r="C15" s="1">
        <v>40933.5</v>
      </c>
      <c r="D15" s="2">
        <v>1.4711000000000001</v>
      </c>
      <c r="E15">
        <v>4.99E-2</v>
      </c>
    </row>
    <row r="16" spans="1:5" x14ac:dyDescent="0.25">
      <c r="A16" t="s">
        <v>19</v>
      </c>
      <c r="B16" s="1">
        <v>40933.5</v>
      </c>
      <c r="C16" s="1">
        <v>40934.5</v>
      </c>
      <c r="D16" s="2">
        <v>1.3852</v>
      </c>
      <c r="E16">
        <v>0.1149</v>
      </c>
    </row>
    <row r="17" spans="1:5" x14ac:dyDescent="0.25">
      <c r="A17" t="s">
        <v>20</v>
      </c>
      <c r="B17" s="1">
        <v>40934.5</v>
      </c>
      <c r="C17" s="1">
        <v>40935.5</v>
      </c>
      <c r="D17" s="2">
        <v>1.1553</v>
      </c>
      <c r="E17">
        <v>7.4899999999999994E-2</v>
      </c>
    </row>
    <row r="18" spans="1:5" x14ac:dyDescent="0.25">
      <c r="A18" t="s">
        <v>21</v>
      </c>
      <c r="B18" s="1">
        <v>40935.5</v>
      </c>
      <c r="C18" s="1">
        <v>40936.507638888892</v>
      </c>
      <c r="D18" s="2">
        <v>1.1921999999999999</v>
      </c>
      <c r="E18">
        <v>6.6799999999999998E-2</v>
      </c>
    </row>
    <row r="19" spans="1:5" x14ac:dyDescent="0.25">
      <c r="A19" t="s">
        <v>22</v>
      </c>
      <c r="B19" s="1">
        <v>40936.507638888892</v>
      </c>
      <c r="C19" s="1">
        <v>40937.507638888892</v>
      </c>
      <c r="D19" s="2">
        <v>1.3606</v>
      </c>
      <c r="E19">
        <v>0.2029</v>
      </c>
    </row>
    <row r="20" spans="1:5" x14ac:dyDescent="0.25">
      <c r="A20" t="s">
        <v>23</v>
      </c>
      <c r="B20" s="1">
        <v>40937.507638888892</v>
      </c>
      <c r="C20" s="1">
        <v>40938.507638888892</v>
      </c>
      <c r="D20" s="2">
        <v>1.8180000000000001</v>
      </c>
      <c r="E20">
        <v>0.14549999999999999</v>
      </c>
    </row>
    <row r="21" spans="1:5" x14ac:dyDescent="0.25">
      <c r="A21" t="s">
        <v>24</v>
      </c>
      <c r="B21" s="1">
        <v>40938.507638888892</v>
      </c>
      <c r="C21" s="1">
        <v>40939.499305555553</v>
      </c>
      <c r="D21" s="2">
        <v>1.4252</v>
      </c>
      <c r="E21">
        <v>0.19850000000000001</v>
      </c>
    </row>
    <row r="22" spans="1:5" x14ac:dyDescent="0.25">
      <c r="A22" t="s">
        <v>25</v>
      </c>
      <c r="B22" s="1">
        <v>40939.500694444447</v>
      </c>
      <c r="C22" s="1">
        <v>40940.500694444447</v>
      </c>
      <c r="D22" s="2">
        <v>1.3089</v>
      </c>
      <c r="E22">
        <v>0.17330000000000001</v>
      </c>
    </row>
    <row r="23" spans="1:5" x14ac:dyDescent="0.25">
      <c r="A23" t="s">
        <v>26</v>
      </c>
      <c r="B23" s="1">
        <v>40940.500694444447</v>
      </c>
      <c r="C23" s="1">
        <v>40941.500694444447</v>
      </c>
      <c r="D23" s="2">
        <v>1.5599000000000001</v>
      </c>
      <c r="E23">
        <v>9.1800000000000007E-2</v>
      </c>
    </row>
    <row r="24" spans="1:5" x14ac:dyDescent="0.25">
      <c r="A24" t="s">
        <v>27</v>
      </c>
      <c r="B24" s="1">
        <v>40941.500694444447</v>
      </c>
      <c r="C24" s="1">
        <v>40942.500694444447</v>
      </c>
      <c r="D24" s="2">
        <v>2.2515999999999998</v>
      </c>
      <c r="E24">
        <v>0.17100000000000001</v>
      </c>
    </row>
    <row r="25" spans="1:5" x14ac:dyDescent="0.25">
      <c r="A25" t="s">
        <v>28</v>
      </c>
      <c r="B25" s="1">
        <v>40942.500694444447</v>
      </c>
      <c r="C25" s="1">
        <v>40943.500694444447</v>
      </c>
      <c r="D25" s="2">
        <v>1.5287999999999999</v>
      </c>
      <c r="E25">
        <v>2.7099999999999999E-2</v>
      </c>
    </row>
    <row r="26" spans="1:5" x14ac:dyDescent="0.25">
      <c r="A26" t="s">
        <v>29</v>
      </c>
      <c r="B26" s="1">
        <v>40943.500694444447</v>
      </c>
      <c r="C26" s="1">
        <v>40944.500694444447</v>
      </c>
      <c r="D26" s="2">
        <v>1.0373000000000001</v>
      </c>
      <c r="E26">
        <v>0.1166</v>
      </c>
    </row>
    <row r="27" spans="1:5" x14ac:dyDescent="0.25">
      <c r="A27" t="s">
        <v>30</v>
      </c>
      <c r="B27" s="1">
        <v>40944.500694444447</v>
      </c>
      <c r="C27" s="1">
        <v>40945.500694444447</v>
      </c>
      <c r="D27" s="2">
        <v>2.0872000000000002</v>
      </c>
      <c r="E27">
        <v>0.15479999999999999</v>
      </c>
    </row>
    <row r="28" spans="1:5" x14ac:dyDescent="0.25">
      <c r="A28" t="s">
        <v>31</v>
      </c>
      <c r="B28" s="1">
        <v>40945.500694444447</v>
      </c>
      <c r="C28" s="1">
        <v>40946.500694444447</v>
      </c>
      <c r="D28" s="2">
        <v>2.0687000000000002</v>
      </c>
      <c r="E28">
        <v>0.1212</v>
      </c>
    </row>
    <row r="29" spans="1:5" x14ac:dyDescent="0.25">
      <c r="A29" t="s">
        <v>32</v>
      </c>
      <c r="B29" s="1">
        <v>40946.500694444447</v>
      </c>
      <c r="C29" s="1">
        <v>40947.621527777781</v>
      </c>
      <c r="D29" s="2">
        <v>1.9762999999999999</v>
      </c>
      <c r="E29">
        <v>0.12889999999999999</v>
      </c>
    </row>
    <row r="30" spans="1:5" x14ac:dyDescent="0.25">
      <c r="A30" t="s">
        <v>33</v>
      </c>
      <c r="B30" s="1">
        <v>40947.621527777781</v>
      </c>
      <c r="C30" s="1">
        <v>40948.501388888886</v>
      </c>
      <c r="D30" s="2">
        <v>1.5455000000000001</v>
      </c>
      <c r="E30">
        <v>8.7499999999999994E-2</v>
      </c>
    </row>
    <row r="31" spans="1:5" x14ac:dyDescent="0.25">
      <c r="A31" t="s">
        <v>34</v>
      </c>
      <c r="B31" s="1">
        <v>40948.502083333333</v>
      </c>
      <c r="C31" s="1">
        <v>40949.537499999999</v>
      </c>
      <c r="D31" s="2">
        <v>1.1761999999999999</v>
      </c>
      <c r="E31">
        <v>0.1106</v>
      </c>
    </row>
    <row r="32" spans="1:5" x14ac:dyDescent="0.25">
      <c r="A32" t="s">
        <v>35</v>
      </c>
      <c r="B32" s="1">
        <v>40949.537499999999</v>
      </c>
      <c r="C32" s="1">
        <v>40950.52847222222</v>
      </c>
      <c r="D32" s="2">
        <v>1.2951999999999999</v>
      </c>
      <c r="E32">
        <v>0.16719999999999999</v>
      </c>
    </row>
    <row r="33" spans="1:5" x14ac:dyDescent="0.25">
      <c r="A33" t="s">
        <v>36</v>
      </c>
      <c r="B33" s="1">
        <v>40950.529166666667</v>
      </c>
      <c r="C33" s="1">
        <v>40951.529861111114</v>
      </c>
      <c r="D33" s="2">
        <v>1.7743</v>
      </c>
      <c r="E33">
        <v>3.9800000000000002E-2</v>
      </c>
    </row>
    <row r="34" spans="1:5" x14ac:dyDescent="0.25">
      <c r="A34" t="s">
        <v>37</v>
      </c>
      <c r="B34" s="1">
        <v>40951.529861111114</v>
      </c>
      <c r="C34" s="1">
        <v>40952.529861111114</v>
      </c>
      <c r="D34" s="2">
        <v>1.5289999999999999</v>
      </c>
      <c r="E34">
        <v>0.1216</v>
      </c>
    </row>
    <row r="35" spans="1:5" x14ac:dyDescent="0.25">
      <c r="A35" t="s">
        <v>38</v>
      </c>
      <c r="B35" s="1">
        <v>40952.529861111114</v>
      </c>
      <c r="C35" s="1">
        <v>40953.529861111114</v>
      </c>
      <c r="D35" s="2">
        <v>1.2749999999999999</v>
      </c>
      <c r="E35">
        <v>0.12379999999999999</v>
      </c>
    </row>
    <row r="36" spans="1:5" x14ac:dyDescent="0.25">
      <c r="A36" t="s">
        <v>39</v>
      </c>
      <c r="B36" s="1">
        <v>40953.529861111114</v>
      </c>
      <c r="C36" s="1">
        <v>40954.495833333334</v>
      </c>
      <c r="D36" s="2">
        <v>1.3743000000000001</v>
      </c>
      <c r="E36">
        <v>0.2104</v>
      </c>
    </row>
    <row r="37" spans="1:5" x14ac:dyDescent="0.25">
      <c r="A37" t="s">
        <v>40</v>
      </c>
      <c r="B37" s="1">
        <v>40954.5</v>
      </c>
      <c r="C37" s="1">
        <v>40955.5</v>
      </c>
      <c r="D37" s="2">
        <v>0.9909</v>
      </c>
      <c r="E37">
        <v>0.2056</v>
      </c>
    </row>
    <row r="38" spans="1:5" x14ac:dyDescent="0.25">
      <c r="A38" t="s">
        <v>41</v>
      </c>
      <c r="B38" s="1">
        <v>40955.5</v>
      </c>
      <c r="C38" s="1">
        <v>40956.5</v>
      </c>
      <c r="D38" s="2">
        <v>0.81910000000000005</v>
      </c>
      <c r="E38">
        <v>0.2293</v>
      </c>
    </row>
    <row r="39" spans="1:5" x14ac:dyDescent="0.25">
      <c r="A39" t="s">
        <v>42</v>
      </c>
      <c r="B39" s="1">
        <v>40956.5</v>
      </c>
      <c r="C39" s="1">
        <v>40959.525000000001</v>
      </c>
      <c r="D39" s="2">
        <v>1.0324</v>
      </c>
      <c r="E39">
        <v>0.2268</v>
      </c>
    </row>
    <row r="40" spans="1:5" x14ac:dyDescent="0.25">
      <c r="A40" t="s">
        <v>43</v>
      </c>
      <c r="B40" s="1">
        <v>40959.525000000001</v>
      </c>
      <c r="C40" s="1">
        <v>40962.67083333333</v>
      </c>
      <c r="D40" s="2">
        <v>1.3145</v>
      </c>
      <c r="E40">
        <v>0.2112</v>
      </c>
    </row>
    <row r="41" spans="1:5" x14ac:dyDescent="0.25">
      <c r="A41" t="s">
        <v>44</v>
      </c>
      <c r="B41" s="1">
        <v>40962.67083333333</v>
      </c>
      <c r="C41" s="1">
        <v>40965.67083333333</v>
      </c>
      <c r="D41" s="2">
        <v>1.5653999999999999</v>
      </c>
      <c r="E41">
        <v>0.2666</v>
      </c>
    </row>
    <row r="42" spans="1:5" x14ac:dyDescent="0.25">
      <c r="A42" t="s">
        <v>45</v>
      </c>
      <c r="B42" s="1">
        <v>40965.67083333333</v>
      </c>
      <c r="C42" s="1">
        <v>40968.67083333333</v>
      </c>
      <c r="D42" s="2">
        <v>1.1726000000000001</v>
      </c>
      <c r="E42">
        <v>8.4699999999999998E-2</v>
      </c>
    </row>
    <row r="43" spans="1:5" x14ac:dyDescent="0.25">
      <c r="A43" t="s">
        <v>46</v>
      </c>
      <c r="B43" s="1">
        <v>40968.67083333333</v>
      </c>
      <c r="C43" s="1">
        <v>40971.67083333333</v>
      </c>
      <c r="D43" s="2">
        <v>1.3169999999999999</v>
      </c>
      <c r="E43">
        <v>0.1598</v>
      </c>
    </row>
    <row r="44" spans="1:5" x14ac:dyDescent="0.25">
      <c r="A44" t="s">
        <v>47</v>
      </c>
      <c r="B44" s="1">
        <v>40971.67083333333</v>
      </c>
      <c r="C44" s="1">
        <v>40974.67083333333</v>
      </c>
      <c r="D44" s="2">
        <v>1.6523000000000001</v>
      </c>
      <c r="E44">
        <v>0.24809999999999999</v>
      </c>
    </row>
    <row r="45" spans="1:5" x14ac:dyDescent="0.25">
      <c r="A45" t="s">
        <v>48</v>
      </c>
      <c r="B45" s="1">
        <v>40974.67083333333</v>
      </c>
      <c r="C45" s="1">
        <v>40975.546527777777</v>
      </c>
      <c r="D45" s="2">
        <v>3.0411000000000001</v>
      </c>
      <c r="E45">
        <v>0.39119999999999999</v>
      </c>
    </row>
    <row r="46" spans="1:5" x14ac:dyDescent="0.25">
      <c r="A46" t="s">
        <v>49</v>
      </c>
      <c r="B46" s="1">
        <v>40975.549305555556</v>
      </c>
      <c r="C46" s="1">
        <v>40976.548611111109</v>
      </c>
      <c r="D46" s="2">
        <v>2.5182000000000002</v>
      </c>
      <c r="E46">
        <v>0.3906</v>
      </c>
    </row>
    <row r="47" spans="1:5" x14ac:dyDescent="0.25">
      <c r="A47" t="s">
        <v>50</v>
      </c>
      <c r="B47" s="1">
        <v>40976.548611111109</v>
      </c>
      <c r="C47" s="1">
        <v>40977.548611111109</v>
      </c>
      <c r="D47" s="2">
        <v>2.1301999999999999</v>
      </c>
      <c r="E47">
        <v>2.8500000000000001E-2</v>
      </c>
    </row>
    <row r="48" spans="1:5" x14ac:dyDescent="0.25">
      <c r="A48" t="s">
        <v>51</v>
      </c>
      <c r="B48" s="1">
        <v>40977.549305555556</v>
      </c>
      <c r="C48" s="1">
        <v>40978.548611111109</v>
      </c>
      <c r="D48" s="2">
        <v>2.2671999999999999</v>
      </c>
      <c r="E48">
        <v>0.16389999999999999</v>
      </c>
    </row>
    <row r="49" spans="1:5" x14ac:dyDescent="0.25">
      <c r="A49" t="s">
        <v>52</v>
      </c>
      <c r="B49" s="1">
        <v>40978.548611111109</v>
      </c>
      <c r="C49" s="1">
        <v>40979.548611111109</v>
      </c>
      <c r="D49" s="2">
        <v>3.5453000000000001</v>
      </c>
      <c r="E49">
        <v>0.1227</v>
      </c>
    </row>
    <row r="50" spans="1:5" x14ac:dyDescent="0.25">
      <c r="A50" t="s">
        <v>53</v>
      </c>
      <c r="B50" s="1">
        <v>40979.548611111109</v>
      </c>
      <c r="C50" s="1">
        <v>40980.548611111109</v>
      </c>
      <c r="D50" s="2">
        <v>3.2454999999999998</v>
      </c>
      <c r="E50">
        <v>0.2505</v>
      </c>
    </row>
    <row r="51" spans="1:5" x14ac:dyDescent="0.25">
      <c r="A51" t="s">
        <v>54</v>
      </c>
      <c r="B51" s="1">
        <v>40980.548611111109</v>
      </c>
      <c r="C51" s="1">
        <v>40981.548611111109</v>
      </c>
      <c r="D51" s="2">
        <v>3.3704999999999998</v>
      </c>
      <c r="E51">
        <v>0.3367</v>
      </c>
    </row>
    <row r="52" spans="1:5" x14ac:dyDescent="0.25">
      <c r="A52" t="s">
        <v>55</v>
      </c>
      <c r="B52" s="1">
        <v>40981.548611111109</v>
      </c>
      <c r="C52" s="1">
        <v>40982.548611111109</v>
      </c>
      <c r="D52" s="2">
        <v>2.8658000000000001</v>
      </c>
      <c r="E52">
        <v>0.2893</v>
      </c>
    </row>
    <row r="53" spans="1:5" x14ac:dyDescent="0.25">
      <c r="A53" t="s">
        <v>56</v>
      </c>
      <c r="B53" s="1">
        <v>40982.555555555555</v>
      </c>
      <c r="C53" s="1">
        <v>40983.555555555555</v>
      </c>
      <c r="D53" s="2">
        <v>2.8677999999999999</v>
      </c>
      <c r="E53">
        <v>0.11550000000000001</v>
      </c>
    </row>
    <row r="54" spans="1:5" x14ac:dyDescent="0.25">
      <c r="A54" t="s">
        <v>57</v>
      </c>
      <c r="B54" s="1">
        <v>40983.638888888891</v>
      </c>
      <c r="C54" s="1">
        <v>40984.638888888891</v>
      </c>
      <c r="D54" s="2">
        <v>2.8016000000000001</v>
      </c>
      <c r="E54">
        <v>5.91E-2</v>
      </c>
    </row>
    <row r="55" spans="1:5" x14ac:dyDescent="0.25">
      <c r="A55" t="s">
        <v>58</v>
      </c>
      <c r="B55" s="1">
        <v>40984.638888888891</v>
      </c>
      <c r="C55" s="1">
        <v>40985.638888888891</v>
      </c>
      <c r="D55" s="2">
        <v>2.3917999999999999</v>
      </c>
      <c r="E55">
        <v>6.9900000000000004E-2</v>
      </c>
    </row>
    <row r="56" spans="1:5" x14ac:dyDescent="0.25">
      <c r="A56" t="s">
        <v>59</v>
      </c>
      <c r="B56" s="1">
        <v>40985.638888888891</v>
      </c>
      <c r="C56" s="1">
        <v>40986.638888888891</v>
      </c>
      <c r="D56" s="2">
        <v>2.6876000000000002</v>
      </c>
      <c r="E56">
        <v>0.1046</v>
      </c>
    </row>
    <row r="57" spans="1:5" x14ac:dyDescent="0.25">
      <c r="A57" t="s">
        <v>60</v>
      </c>
      <c r="B57" s="1">
        <v>40986.638888888891</v>
      </c>
      <c r="C57" s="1">
        <v>40987.638888888891</v>
      </c>
      <c r="D57" s="2">
        <v>2.3155999999999999</v>
      </c>
      <c r="E57">
        <v>4.8800000000000003E-2</v>
      </c>
    </row>
    <row r="58" spans="1:5" x14ac:dyDescent="0.25">
      <c r="A58" t="s">
        <v>61</v>
      </c>
      <c r="B58" s="1">
        <v>40987.638888888891</v>
      </c>
      <c r="C58" s="1">
        <v>40988.638888888891</v>
      </c>
      <c r="D58" s="2">
        <v>2.4716</v>
      </c>
      <c r="E58">
        <v>6.7500000000000004E-2</v>
      </c>
    </row>
    <row r="59" spans="1:5" x14ac:dyDescent="0.25">
      <c r="A59" t="s">
        <v>62</v>
      </c>
      <c r="B59" s="1">
        <v>40988.638888888891</v>
      </c>
      <c r="C59" s="1">
        <v>40989.638888888891</v>
      </c>
      <c r="D59" s="2">
        <v>1.6641999999999999</v>
      </c>
      <c r="E59">
        <v>0.04</v>
      </c>
    </row>
    <row r="60" spans="1:5" x14ac:dyDescent="0.25">
      <c r="A60" t="s">
        <v>63</v>
      </c>
      <c r="B60" s="1">
        <v>40989.638888888891</v>
      </c>
      <c r="C60" s="1">
        <v>40990.579861111109</v>
      </c>
      <c r="D60" s="2">
        <v>1.3248</v>
      </c>
      <c r="E60">
        <v>6.4600000000000005E-2</v>
      </c>
    </row>
    <row r="61" spans="1:5" x14ac:dyDescent="0.25">
      <c r="A61" t="s">
        <v>64</v>
      </c>
      <c r="B61" s="1">
        <v>40990.580555555556</v>
      </c>
      <c r="C61" s="1">
        <v>40993.581250000003</v>
      </c>
      <c r="D61" s="2">
        <v>1.0419</v>
      </c>
      <c r="E61">
        <v>0.2427</v>
      </c>
    </row>
    <row r="62" spans="1:5" x14ac:dyDescent="0.25">
      <c r="A62" t="s">
        <v>65</v>
      </c>
      <c r="B62" s="1">
        <v>40993.581250000003</v>
      </c>
      <c r="C62" s="1">
        <v>40996.581250000003</v>
      </c>
      <c r="D62" s="2">
        <v>0.56200000000000006</v>
      </c>
      <c r="E62">
        <v>0.21340000000000001</v>
      </c>
    </row>
    <row r="63" spans="1:5" x14ac:dyDescent="0.25">
      <c r="A63" t="s">
        <v>66</v>
      </c>
      <c r="B63" s="1">
        <v>40996.581250000003</v>
      </c>
      <c r="C63" s="1">
        <v>40999.581250000003</v>
      </c>
      <c r="D63" s="2">
        <v>0.74299999999999999</v>
      </c>
      <c r="E63">
        <v>0.23680000000000001</v>
      </c>
    </row>
    <row r="64" spans="1:5" x14ac:dyDescent="0.25">
      <c r="A64" t="s">
        <v>67</v>
      </c>
      <c r="B64" s="1">
        <v>40999.581250000003</v>
      </c>
      <c r="C64" s="1">
        <v>41002.587500000001</v>
      </c>
      <c r="D64" s="2">
        <v>0.3508</v>
      </c>
      <c r="E64">
        <v>5.2499999999999998E-2</v>
      </c>
    </row>
    <row r="65" spans="1:5" x14ac:dyDescent="0.25">
      <c r="A65" t="s">
        <v>68</v>
      </c>
      <c r="B65" s="1">
        <v>41002.587500000001</v>
      </c>
      <c r="C65" s="1">
        <v>41005.588194444441</v>
      </c>
      <c r="D65" s="2">
        <v>0.74380000000000002</v>
      </c>
      <c r="E65">
        <v>9.4200000000000006E-2</v>
      </c>
    </row>
    <row r="66" spans="1:5" x14ac:dyDescent="0.25">
      <c r="A66" t="s">
        <v>69</v>
      </c>
      <c r="B66" s="1">
        <v>41005.588888888888</v>
      </c>
      <c r="C66" s="1">
        <v>41008.590277777781</v>
      </c>
      <c r="D66" s="2">
        <v>0.48180000000000001</v>
      </c>
      <c r="E66">
        <v>0.17050000000000001</v>
      </c>
    </row>
    <row r="67" spans="1:5" x14ac:dyDescent="0.25">
      <c r="A67" t="s">
        <v>70</v>
      </c>
      <c r="B67" s="1">
        <v>41008.590277777781</v>
      </c>
      <c r="C67" s="1">
        <v>41011.590277777781</v>
      </c>
      <c r="D67" s="2">
        <v>0.78180000000000005</v>
      </c>
      <c r="E67">
        <v>0.251</v>
      </c>
    </row>
    <row r="68" spans="1:5" x14ac:dyDescent="0.25">
      <c r="A68" t="s">
        <v>71</v>
      </c>
      <c r="B68" s="1">
        <v>41011.590277777781</v>
      </c>
      <c r="C68" s="1">
        <v>41014</v>
      </c>
      <c r="D68" s="2" t="s">
        <v>72</v>
      </c>
      <c r="E68" t="s">
        <v>72</v>
      </c>
    </row>
    <row r="69" spans="1:5" x14ac:dyDescent="0.25">
      <c r="A69" t="s">
        <v>73</v>
      </c>
      <c r="B69" s="1">
        <v>41016.465277777781</v>
      </c>
      <c r="C69" s="1">
        <v>41018.481249999997</v>
      </c>
      <c r="D69" s="2">
        <v>0.62290000000000001</v>
      </c>
      <c r="E69">
        <v>2.6800000000000001E-2</v>
      </c>
    </row>
    <row r="70" spans="1:5" x14ac:dyDescent="0.25">
      <c r="A70" t="s">
        <v>74</v>
      </c>
      <c r="B70" s="1">
        <v>41018.481249999997</v>
      </c>
      <c r="C70" s="1">
        <v>41021.481249999997</v>
      </c>
      <c r="D70" s="2">
        <v>0.34060000000000001</v>
      </c>
      <c r="E70">
        <v>0.18029999999999999</v>
      </c>
    </row>
    <row r="71" spans="1:5" x14ac:dyDescent="0.25">
      <c r="A71" t="s">
        <v>75</v>
      </c>
      <c r="B71" s="1">
        <v>41021.481249999997</v>
      </c>
      <c r="C71" s="1">
        <v>41022.509027777778</v>
      </c>
      <c r="D71" s="2">
        <v>1.4638</v>
      </c>
      <c r="E71">
        <v>0.2079</v>
      </c>
    </row>
    <row r="72" spans="1:5" x14ac:dyDescent="0.25">
      <c r="A72" t="s">
        <v>76</v>
      </c>
      <c r="B72" s="1">
        <v>41022.510416666664</v>
      </c>
      <c r="C72" s="1">
        <v>41023.510416666664</v>
      </c>
      <c r="D72" s="2">
        <v>1.1182000000000001</v>
      </c>
      <c r="E72">
        <v>6.4100000000000004E-2</v>
      </c>
    </row>
    <row r="73" spans="1:5" x14ac:dyDescent="0.25">
      <c r="A73" t="s">
        <v>77</v>
      </c>
      <c r="B73" s="1">
        <v>41023.539583333331</v>
      </c>
      <c r="C73" s="1">
        <v>41026.539583333331</v>
      </c>
      <c r="D73" s="2">
        <v>0.83720000000000006</v>
      </c>
      <c r="E73">
        <v>1.9300000000000001E-2</v>
      </c>
    </row>
    <row r="74" spans="1:5" x14ac:dyDescent="0.25">
      <c r="A74" t="s">
        <v>78</v>
      </c>
      <c r="B74" s="1">
        <v>41026.539583333331</v>
      </c>
      <c r="C74" s="1">
        <v>41029.539583333331</v>
      </c>
      <c r="D74" s="2">
        <v>0.67900000000000005</v>
      </c>
      <c r="E74">
        <v>9.5600000000000004E-2</v>
      </c>
    </row>
    <row r="75" spans="1:5" x14ac:dyDescent="0.25">
      <c r="A75" t="s">
        <v>79</v>
      </c>
      <c r="B75" s="1">
        <v>41029.539583333331</v>
      </c>
      <c r="C75" s="1">
        <v>41032.539583333331</v>
      </c>
      <c r="D75" s="2">
        <v>1.0559000000000001</v>
      </c>
      <c r="E75">
        <v>2.3699999999999999E-2</v>
      </c>
    </row>
    <row r="76" spans="1:5" x14ac:dyDescent="0.25">
      <c r="A76" t="s">
        <v>80</v>
      </c>
      <c r="B76" s="1">
        <v>41032.539583333331</v>
      </c>
      <c r="C76" s="1">
        <v>41035.539583333331</v>
      </c>
      <c r="D76" s="2">
        <v>0.72199999999999998</v>
      </c>
      <c r="E76">
        <v>2.87E-2</v>
      </c>
    </row>
    <row r="77" spans="1:5" x14ac:dyDescent="0.25">
      <c r="A77" t="s">
        <v>81</v>
      </c>
      <c r="B77" s="1">
        <v>41035.539583333331</v>
      </c>
      <c r="C77" s="1">
        <v>41038.539583333331</v>
      </c>
      <c r="D77" s="2">
        <v>1.0113000000000001</v>
      </c>
      <c r="E77">
        <v>0.1249</v>
      </c>
    </row>
    <row r="78" spans="1:5" x14ac:dyDescent="0.25">
      <c r="A78" t="s">
        <v>82</v>
      </c>
      <c r="B78" s="1">
        <v>41038.539583333331</v>
      </c>
      <c r="C78" s="1">
        <v>41041.539583333331</v>
      </c>
      <c r="D78" s="2">
        <v>0.8125</v>
      </c>
      <c r="E78">
        <v>3.8100000000000002E-2</v>
      </c>
    </row>
    <row r="79" spans="1:5" x14ac:dyDescent="0.25">
      <c r="A79" t="s">
        <v>83</v>
      </c>
      <c r="B79" s="1">
        <v>41041.539583333331</v>
      </c>
      <c r="C79" s="1">
        <v>41044.539583333331</v>
      </c>
      <c r="D79" s="2">
        <v>1.0842000000000001</v>
      </c>
      <c r="E79">
        <v>1.8700000000000001E-2</v>
      </c>
    </row>
    <row r="80" spans="1:5" x14ac:dyDescent="0.25">
      <c r="A80" t="s">
        <v>84</v>
      </c>
      <c r="B80" s="1">
        <v>41044.539583333331</v>
      </c>
      <c r="C80" s="1">
        <v>41047.539583333331</v>
      </c>
      <c r="D80" s="2">
        <v>0.96440000000000003</v>
      </c>
      <c r="E80">
        <v>2.06E-2</v>
      </c>
    </row>
    <row r="81" spans="1:5" x14ac:dyDescent="0.25">
      <c r="A81" t="s">
        <v>85</v>
      </c>
      <c r="B81" s="1">
        <v>41047.539583333331</v>
      </c>
      <c r="C81" s="1">
        <v>41050.539583333331</v>
      </c>
      <c r="D81" s="2">
        <v>0.7107</v>
      </c>
      <c r="E81">
        <v>3.4000000000000002E-2</v>
      </c>
    </row>
    <row r="82" spans="1:5" x14ac:dyDescent="0.25">
      <c r="A82" t="s">
        <v>86</v>
      </c>
      <c r="B82" s="1">
        <v>41050.539583333331</v>
      </c>
      <c r="C82" s="1">
        <v>41053.539583333331</v>
      </c>
      <c r="D82" s="2">
        <v>1.1288</v>
      </c>
      <c r="E82">
        <v>0.1048</v>
      </c>
    </row>
    <row r="83" spans="1:5" x14ac:dyDescent="0.25">
      <c r="A83" t="s">
        <v>87</v>
      </c>
      <c r="B83" s="1">
        <v>41053.539583333331</v>
      </c>
      <c r="C83" s="1">
        <v>41056.539583333331</v>
      </c>
      <c r="D83" s="2">
        <v>0.83299999999999996</v>
      </c>
      <c r="E83">
        <v>9.8599999999999993E-2</v>
      </c>
    </row>
    <row r="84" spans="1:5" x14ac:dyDescent="0.25">
      <c r="A84" t="s">
        <v>88</v>
      </c>
      <c r="B84" s="1">
        <v>41056.539583333331</v>
      </c>
      <c r="C84" s="1">
        <v>41059.539583333331</v>
      </c>
      <c r="D84" s="2">
        <v>1.0639000000000001</v>
      </c>
      <c r="E84">
        <v>9.6000000000000002E-2</v>
      </c>
    </row>
    <row r="85" spans="1:5" x14ac:dyDescent="0.25">
      <c r="A85" t="s">
        <v>89</v>
      </c>
      <c r="B85" s="1">
        <v>41059.539583333331</v>
      </c>
      <c r="C85" s="1">
        <v>41062.539583333331</v>
      </c>
      <c r="D85" s="2">
        <v>0.57069999999999999</v>
      </c>
      <c r="E85">
        <v>2.7799999999999998E-2</v>
      </c>
    </row>
    <row r="86" spans="1:5" x14ac:dyDescent="0.25">
      <c r="A86" t="s">
        <v>90</v>
      </c>
      <c r="B86" s="1">
        <v>41062.539583333331</v>
      </c>
      <c r="C86" s="1">
        <v>41065.539583333331</v>
      </c>
      <c r="D86" s="2">
        <v>0.85909999999999997</v>
      </c>
      <c r="E86">
        <v>4.9299999999999997E-2</v>
      </c>
    </row>
    <row r="87" spans="1:5" x14ac:dyDescent="0.25">
      <c r="A87" t="s">
        <v>91</v>
      </c>
      <c r="B87" s="1">
        <v>41065.539583333331</v>
      </c>
      <c r="C87" s="1">
        <v>41068.541666666664</v>
      </c>
      <c r="D87" s="2">
        <v>0.78259999999999996</v>
      </c>
      <c r="E87">
        <v>1.7899999999999999E-2</v>
      </c>
    </row>
    <row r="88" spans="1:5" x14ac:dyDescent="0.25">
      <c r="A88" t="s">
        <v>92</v>
      </c>
      <c r="B88" s="1">
        <v>41068.541666666664</v>
      </c>
      <c r="C88" s="1">
        <v>41071.541666666664</v>
      </c>
      <c r="D88" s="2">
        <v>1.0088999999999999</v>
      </c>
      <c r="E88">
        <v>4.9000000000000002E-2</v>
      </c>
    </row>
    <row r="89" spans="1:5" x14ac:dyDescent="0.25">
      <c r="A89" t="s">
        <v>93</v>
      </c>
      <c r="B89" s="1">
        <v>41071.541666666664</v>
      </c>
      <c r="C89" s="1">
        <v>41074.541666666664</v>
      </c>
      <c r="D89" s="2">
        <v>0.81340000000000001</v>
      </c>
      <c r="E89">
        <v>1.2999999999999999E-2</v>
      </c>
    </row>
    <row r="90" spans="1:5" x14ac:dyDescent="0.25">
      <c r="A90" t="s">
        <v>94</v>
      </c>
      <c r="B90" s="1">
        <v>41074.541666666664</v>
      </c>
      <c r="C90" s="1">
        <v>41077.541666666664</v>
      </c>
      <c r="D90" s="2">
        <v>0.94230000000000003</v>
      </c>
      <c r="E90">
        <v>5.1299999999999998E-2</v>
      </c>
    </row>
    <row r="91" spans="1:5" x14ac:dyDescent="0.25">
      <c r="A91" t="s">
        <v>95</v>
      </c>
      <c r="B91" s="1">
        <v>41077.541666666664</v>
      </c>
      <c r="C91" s="1">
        <v>41080.541666666664</v>
      </c>
      <c r="D91" s="2">
        <v>1.2092000000000001</v>
      </c>
      <c r="E91">
        <v>3.85E-2</v>
      </c>
    </row>
    <row r="92" spans="1:5" x14ac:dyDescent="0.25">
      <c r="A92" t="s">
        <v>96</v>
      </c>
      <c r="B92" s="1">
        <v>41080.541666666664</v>
      </c>
      <c r="C92" s="1">
        <v>41083.541666666664</v>
      </c>
      <c r="D92" s="2">
        <v>1.0172000000000001</v>
      </c>
      <c r="E92">
        <v>0.20369999999999999</v>
      </c>
    </row>
    <row r="93" spans="1:5" x14ac:dyDescent="0.25">
      <c r="A93" t="s">
        <v>97</v>
      </c>
      <c r="B93" s="1">
        <v>41083.541666666664</v>
      </c>
      <c r="C93" s="1">
        <v>41086.541666666664</v>
      </c>
      <c r="D93" s="2">
        <v>1.0225</v>
      </c>
      <c r="E93">
        <v>1.32E-2</v>
      </c>
    </row>
    <row r="94" spans="1:5" x14ac:dyDescent="0.25">
      <c r="A94" t="s">
        <v>98</v>
      </c>
      <c r="B94" s="1">
        <v>41086.541666666664</v>
      </c>
      <c r="C94" s="1">
        <v>41088.041666666664</v>
      </c>
      <c r="D94" s="2">
        <v>1.2851999999999999</v>
      </c>
      <c r="E94">
        <v>0.31569999999999998</v>
      </c>
    </row>
    <row r="95" spans="1:5" x14ac:dyDescent="0.25">
      <c r="A95" t="s">
        <v>99</v>
      </c>
      <c r="B95" s="1">
        <v>41088.500694444447</v>
      </c>
      <c r="C95" s="1">
        <v>41089.506249999999</v>
      </c>
      <c r="D95" s="2">
        <v>1.5648</v>
      </c>
      <c r="E95">
        <v>0.29649999999999999</v>
      </c>
    </row>
    <row r="96" spans="1:5" x14ac:dyDescent="0.25">
      <c r="A96" t="s">
        <v>100</v>
      </c>
      <c r="B96" s="1">
        <v>41089.506249999999</v>
      </c>
      <c r="C96" s="1">
        <v>41090.506249999999</v>
      </c>
      <c r="D96" s="2">
        <v>1.7359</v>
      </c>
      <c r="E96">
        <v>5.7599999999999998E-2</v>
      </c>
    </row>
    <row r="97" spans="1:5" x14ac:dyDescent="0.25">
      <c r="A97" t="s">
        <v>101</v>
      </c>
      <c r="B97" s="1">
        <v>41090.506249999999</v>
      </c>
      <c r="C97" s="1">
        <v>41091.506249999999</v>
      </c>
      <c r="D97" s="2">
        <v>2.0501999999999998</v>
      </c>
      <c r="E97">
        <v>0.18090000000000001</v>
      </c>
    </row>
    <row r="98" spans="1:5" x14ac:dyDescent="0.25">
      <c r="A98" t="s">
        <v>102</v>
      </c>
      <c r="B98" s="1">
        <v>41091.506249999999</v>
      </c>
      <c r="C98" s="1">
        <v>41092.506249999999</v>
      </c>
      <c r="D98" s="2">
        <v>0.99650000000000005</v>
      </c>
      <c r="E98">
        <v>7.2900000000000006E-2</v>
      </c>
    </row>
    <row r="99" spans="1:5" x14ac:dyDescent="0.25">
      <c r="A99" t="s">
        <v>103</v>
      </c>
      <c r="B99" s="1">
        <v>41093.416666666664</v>
      </c>
      <c r="C99" s="1">
        <v>41096.416666666664</v>
      </c>
      <c r="D99" s="2">
        <v>1.3165</v>
      </c>
      <c r="E99">
        <v>9.1800000000000007E-2</v>
      </c>
    </row>
    <row r="100" spans="1:5" x14ac:dyDescent="0.25">
      <c r="A100" t="s">
        <v>104</v>
      </c>
      <c r="B100" s="1">
        <v>41096.416666666664</v>
      </c>
      <c r="C100" s="1">
        <v>41099.416666666664</v>
      </c>
      <c r="D100" s="2">
        <v>1.4477</v>
      </c>
      <c r="E100">
        <v>0.2868</v>
      </c>
    </row>
    <row r="101" spans="1:5" x14ac:dyDescent="0.25">
      <c r="A101" t="s">
        <v>105</v>
      </c>
      <c r="B101" s="1">
        <v>41099.416666666664</v>
      </c>
      <c r="C101" s="1">
        <v>41102.416666666664</v>
      </c>
      <c r="D101" s="2">
        <v>1.3902000000000001</v>
      </c>
      <c r="E101">
        <v>0.18590000000000001</v>
      </c>
    </row>
    <row r="102" spans="1:5" x14ac:dyDescent="0.25">
      <c r="A102" t="s">
        <v>106</v>
      </c>
      <c r="B102" s="1">
        <v>41102.416666666664</v>
      </c>
      <c r="C102" s="1">
        <v>41103.416666666664</v>
      </c>
      <c r="D102" s="2">
        <v>3.0247000000000002</v>
      </c>
      <c r="E102">
        <v>4.9500000000000002E-2</v>
      </c>
    </row>
    <row r="103" spans="1:5" x14ac:dyDescent="0.25">
      <c r="A103" t="s">
        <v>107</v>
      </c>
      <c r="B103" s="1">
        <v>41103.416666666664</v>
      </c>
      <c r="C103" s="1">
        <v>41104.416666666664</v>
      </c>
      <c r="D103" s="2">
        <v>1.5757000000000001</v>
      </c>
      <c r="E103">
        <v>8.0000000000000002E-3</v>
      </c>
    </row>
    <row r="104" spans="1:5" x14ac:dyDescent="0.25">
      <c r="A104" t="s">
        <v>108</v>
      </c>
      <c r="B104" s="1">
        <v>41104.416666666664</v>
      </c>
      <c r="C104" s="1">
        <v>41105.416666666664</v>
      </c>
      <c r="D104" s="2">
        <v>0.73909999999999998</v>
      </c>
      <c r="E104">
        <v>7.0199999999999999E-2</v>
      </c>
    </row>
    <row r="105" spans="1:5" x14ac:dyDescent="0.25">
      <c r="A105" t="s">
        <v>109</v>
      </c>
      <c r="B105" s="1">
        <v>41105.416666666664</v>
      </c>
      <c r="C105" s="1">
        <v>41106.416666666664</v>
      </c>
      <c r="D105" s="2">
        <v>0.81159999999999999</v>
      </c>
      <c r="E105">
        <v>0.19120000000000001</v>
      </c>
    </row>
    <row r="106" spans="1:5" x14ac:dyDescent="0.25">
      <c r="A106" t="s">
        <v>110</v>
      </c>
      <c r="B106" s="1">
        <v>41106.416666666664</v>
      </c>
      <c r="C106" s="1">
        <v>41109.416666666664</v>
      </c>
      <c r="D106" s="2">
        <v>1.3037000000000001</v>
      </c>
      <c r="E106">
        <v>0.18240000000000001</v>
      </c>
    </row>
    <row r="107" spans="1:5" x14ac:dyDescent="0.25">
      <c r="A107" t="s">
        <v>111</v>
      </c>
      <c r="B107" s="1">
        <v>41109.416666666664</v>
      </c>
      <c r="C107" s="1">
        <v>41112.416666666664</v>
      </c>
      <c r="D107" s="2">
        <v>2.2187000000000001</v>
      </c>
      <c r="E107">
        <v>0.20469999999999999</v>
      </c>
    </row>
    <row r="108" spans="1:5" x14ac:dyDescent="0.25">
      <c r="A108" t="s">
        <v>112</v>
      </c>
      <c r="B108" s="1">
        <v>41112.416666666664</v>
      </c>
      <c r="C108" s="1">
        <v>41115.416666666664</v>
      </c>
      <c r="D108" s="2">
        <v>1.9041999999999999</v>
      </c>
      <c r="E108">
        <v>8.3599999999999994E-2</v>
      </c>
    </row>
    <row r="109" spans="1:5" x14ac:dyDescent="0.25">
      <c r="A109" t="s">
        <v>113</v>
      </c>
      <c r="B109" s="1">
        <v>41115.416666666664</v>
      </c>
      <c r="C109" s="1">
        <v>41118.416666666664</v>
      </c>
      <c r="D109" s="2">
        <v>1.2464</v>
      </c>
      <c r="E109">
        <v>3.9899999999999998E-2</v>
      </c>
    </row>
    <row r="110" spans="1:5" x14ac:dyDescent="0.25">
      <c r="A110" t="s">
        <v>114</v>
      </c>
      <c r="B110" s="1">
        <v>41118.416666666664</v>
      </c>
      <c r="C110" s="1">
        <v>41121.416666666664</v>
      </c>
      <c r="D110" s="2">
        <v>1.0847</v>
      </c>
      <c r="E110">
        <v>0.13950000000000001</v>
      </c>
    </row>
    <row r="111" spans="1:5" x14ac:dyDescent="0.25">
      <c r="A111" t="s">
        <v>115</v>
      </c>
      <c r="B111" s="1">
        <v>41121.416666666664</v>
      </c>
      <c r="C111" s="1">
        <v>41124.416666666664</v>
      </c>
      <c r="D111" s="2">
        <v>1.3184</v>
      </c>
      <c r="E111">
        <v>9.3100000000000002E-2</v>
      </c>
    </row>
    <row r="112" spans="1:5" x14ac:dyDescent="0.25">
      <c r="A112" t="s">
        <v>116</v>
      </c>
      <c r="B112" s="1">
        <v>41124.416666666664</v>
      </c>
      <c r="C112" s="1">
        <v>41127.416666666664</v>
      </c>
      <c r="D112" s="2">
        <v>0.99870000000000003</v>
      </c>
      <c r="E112">
        <v>6.1699999999999998E-2</v>
      </c>
    </row>
    <row r="113" spans="1:5" x14ac:dyDescent="0.25">
      <c r="A113" t="s">
        <v>117</v>
      </c>
      <c r="B113" s="1">
        <v>41127.416666666664</v>
      </c>
      <c r="C113" s="1">
        <v>41130.416666666664</v>
      </c>
      <c r="D113" s="2">
        <v>1.5297000000000001</v>
      </c>
      <c r="E113">
        <v>1.21E-2</v>
      </c>
    </row>
    <row r="114" spans="1:5" x14ac:dyDescent="0.25">
      <c r="A114" t="s">
        <v>118</v>
      </c>
      <c r="B114" s="1">
        <v>41130.416666666664</v>
      </c>
      <c r="C114" s="1">
        <v>41133.416666666664</v>
      </c>
      <c r="D114" s="2">
        <v>0.93930000000000002</v>
      </c>
      <c r="E114">
        <v>1.9099999999999999E-2</v>
      </c>
    </row>
    <row r="115" spans="1:5" x14ac:dyDescent="0.25">
      <c r="A115" t="s">
        <v>119</v>
      </c>
      <c r="B115" s="1">
        <v>41133.416666666664</v>
      </c>
      <c r="C115" s="1">
        <v>41136.416666666664</v>
      </c>
      <c r="D115" s="2">
        <v>1.2029000000000001</v>
      </c>
      <c r="E115">
        <v>0.10100000000000001</v>
      </c>
    </row>
    <row r="116" spans="1:5" x14ac:dyDescent="0.25">
      <c r="A116" t="s">
        <v>120</v>
      </c>
      <c r="B116" s="1">
        <v>41136.416666666664</v>
      </c>
      <c r="C116" s="1">
        <v>41139.416666666664</v>
      </c>
      <c r="D116" s="2">
        <v>1.5259</v>
      </c>
      <c r="E116">
        <v>3.6400000000000002E-2</v>
      </c>
    </row>
    <row r="117" spans="1:5" x14ac:dyDescent="0.25">
      <c r="A117" t="s">
        <v>121</v>
      </c>
      <c r="B117" s="1">
        <v>41139.416666666664</v>
      </c>
      <c r="C117" s="1">
        <v>41142.416666666664</v>
      </c>
      <c r="D117" s="2">
        <v>1.081</v>
      </c>
      <c r="E117">
        <v>2.5000000000000001E-2</v>
      </c>
    </row>
    <row r="118" spans="1:5" x14ac:dyDescent="0.25">
      <c r="A118" t="s">
        <v>122</v>
      </c>
      <c r="B118" s="1">
        <v>41142.416666666664</v>
      </c>
      <c r="C118" s="1">
        <v>41145.416666666664</v>
      </c>
      <c r="D118" s="2">
        <v>1.3466</v>
      </c>
      <c r="E118">
        <v>5.5500000000000001E-2</v>
      </c>
    </row>
    <row r="119" spans="1:5" x14ac:dyDescent="0.25">
      <c r="A119" t="s">
        <v>123</v>
      </c>
      <c r="B119" s="1">
        <v>41145.416666666664</v>
      </c>
      <c r="C119" s="1">
        <v>41146.416666666664</v>
      </c>
      <c r="D119" s="2">
        <v>2.6791</v>
      </c>
      <c r="E119">
        <v>3.8300000000000001E-2</v>
      </c>
    </row>
    <row r="120" spans="1:5" x14ac:dyDescent="0.25">
      <c r="A120" t="s">
        <v>124</v>
      </c>
      <c r="B120" s="1">
        <v>41146.416666666664</v>
      </c>
      <c r="C120" s="1">
        <v>41147.416666666664</v>
      </c>
      <c r="D120" s="2">
        <v>0.32790000000000002</v>
      </c>
      <c r="E120">
        <v>1.6E-2</v>
      </c>
    </row>
    <row r="121" spans="1:5" x14ac:dyDescent="0.25">
      <c r="A121" t="s">
        <v>125</v>
      </c>
      <c r="B121" s="1">
        <v>41147.416666666664</v>
      </c>
      <c r="C121" s="1">
        <v>41148.416666666664</v>
      </c>
      <c r="D121" s="2">
        <v>0.68810000000000004</v>
      </c>
      <c r="E121">
        <v>2.6499999999999999E-2</v>
      </c>
    </row>
    <row r="122" spans="1:5" x14ac:dyDescent="0.25">
      <c r="A122" t="s">
        <v>126</v>
      </c>
      <c r="B122" s="1">
        <v>41148.416666666664</v>
      </c>
      <c r="C122" s="1">
        <v>41151.416666666664</v>
      </c>
      <c r="D122" s="2">
        <v>0.86409999999999998</v>
      </c>
      <c r="E122">
        <v>3.2199999999999999E-2</v>
      </c>
    </row>
    <row r="123" spans="1:5" x14ac:dyDescent="0.25">
      <c r="A123" t="s">
        <v>127</v>
      </c>
      <c r="B123" s="1">
        <v>41151.416666666664</v>
      </c>
      <c r="C123" s="1">
        <v>41152.416666666664</v>
      </c>
      <c r="D123" s="2">
        <v>1.0303</v>
      </c>
      <c r="E123">
        <v>6.3E-2</v>
      </c>
    </row>
    <row r="124" spans="1:5" x14ac:dyDescent="0.25">
      <c r="A124" t="s">
        <v>128</v>
      </c>
      <c r="B124" s="1">
        <v>41152.497916666667</v>
      </c>
      <c r="C124" s="1">
        <v>41153.5</v>
      </c>
      <c r="D124" s="2">
        <v>1.9135</v>
      </c>
      <c r="E124">
        <v>3.5400000000000001E-2</v>
      </c>
    </row>
    <row r="125" spans="1:5" x14ac:dyDescent="0.25">
      <c r="A125" t="s">
        <v>129</v>
      </c>
      <c r="B125" s="1">
        <v>41153.5</v>
      </c>
      <c r="C125" s="1">
        <v>41154.5</v>
      </c>
      <c r="D125" s="2">
        <v>2.2412999999999998</v>
      </c>
      <c r="E125">
        <v>2.4799999999999999E-2</v>
      </c>
    </row>
    <row r="126" spans="1:5" x14ac:dyDescent="0.25">
      <c r="A126" t="s">
        <v>130</v>
      </c>
      <c r="B126" s="1">
        <v>41154.5</v>
      </c>
      <c r="C126" s="1">
        <v>41156.576388888891</v>
      </c>
      <c r="D126" s="2">
        <v>0.91139999999999999</v>
      </c>
      <c r="E126">
        <v>2.07E-2</v>
      </c>
    </row>
    <row r="127" spans="1:5" x14ac:dyDescent="0.25">
      <c r="A127" t="s">
        <v>131</v>
      </c>
      <c r="B127" s="1">
        <v>41156.583333333336</v>
      </c>
      <c r="C127" s="1">
        <v>41157.583333333336</v>
      </c>
      <c r="D127" s="2">
        <v>0.153</v>
      </c>
      <c r="E127">
        <v>9.7000000000000003E-3</v>
      </c>
    </row>
    <row r="128" spans="1:5" x14ac:dyDescent="0.25">
      <c r="A128" t="s">
        <v>132</v>
      </c>
      <c r="B128" s="1">
        <v>41157.583333333336</v>
      </c>
      <c r="C128" s="1">
        <v>41158.5</v>
      </c>
      <c r="D128" s="2">
        <v>8.3900000000000002E-2</v>
      </c>
      <c r="E128">
        <v>8.3000000000000001E-3</v>
      </c>
    </row>
    <row r="129" spans="1:5" x14ac:dyDescent="0.25">
      <c r="A129" t="s">
        <v>133</v>
      </c>
      <c r="B129" s="1">
        <v>41159.041666666664</v>
      </c>
      <c r="C129" s="1">
        <v>41160.066666666666</v>
      </c>
      <c r="D129" s="2">
        <v>0.40579999999999999</v>
      </c>
      <c r="E129">
        <v>1.2200000000000001E-2</v>
      </c>
    </row>
    <row r="130" spans="1:5" x14ac:dyDescent="0.25">
      <c r="A130" t="s">
        <v>134</v>
      </c>
      <c r="B130" s="1">
        <v>41160.066666666666</v>
      </c>
      <c r="C130" s="1">
        <v>41161.066666666666</v>
      </c>
      <c r="D130" s="2">
        <v>1.5506</v>
      </c>
      <c r="E130">
        <v>0.17</v>
      </c>
    </row>
    <row r="131" spans="1:5" x14ac:dyDescent="0.25">
      <c r="A131" t="s">
        <v>135</v>
      </c>
      <c r="B131" s="1">
        <v>41161.066666666666</v>
      </c>
      <c r="C131" s="1">
        <v>41162.066666666666</v>
      </c>
      <c r="D131" s="2">
        <v>0.69920000000000004</v>
      </c>
      <c r="E131">
        <v>3.9600000000000003E-2</v>
      </c>
    </row>
    <row r="132" spans="1:5" x14ac:dyDescent="0.25">
      <c r="A132" t="s">
        <v>136</v>
      </c>
      <c r="B132" s="1">
        <v>41162.066666666666</v>
      </c>
      <c r="C132" s="1">
        <v>41163.066666666666</v>
      </c>
      <c r="D132" s="2">
        <v>1.0181</v>
      </c>
      <c r="E132">
        <v>1.7600000000000001E-2</v>
      </c>
    </row>
    <row r="133" spans="1:5" x14ac:dyDescent="0.25">
      <c r="A133" t="s">
        <v>137</v>
      </c>
      <c r="B133" s="1">
        <v>41163.066666666666</v>
      </c>
      <c r="C133" s="1">
        <v>41164.066666666666</v>
      </c>
      <c r="D133" s="2">
        <v>1.7297</v>
      </c>
      <c r="E133">
        <v>0.1429</v>
      </c>
    </row>
    <row r="134" spans="1:5" x14ac:dyDescent="0.25">
      <c r="A134" t="s">
        <v>138</v>
      </c>
      <c r="B134" s="1">
        <v>41164.066666666666</v>
      </c>
      <c r="C134" s="1">
        <v>41165.066666666666</v>
      </c>
      <c r="D134" s="2">
        <v>2.4376000000000002</v>
      </c>
      <c r="E134">
        <v>5.8799999999999998E-2</v>
      </c>
    </row>
    <row r="135" spans="1:5" x14ac:dyDescent="0.25">
      <c r="A135" t="s">
        <v>139</v>
      </c>
      <c r="B135" s="1">
        <v>41165.066666666666</v>
      </c>
      <c r="C135" s="1">
        <v>41168.068055555559</v>
      </c>
      <c r="D135" s="2">
        <v>1.1238999999999999</v>
      </c>
      <c r="E135">
        <v>8.0100000000000005E-2</v>
      </c>
    </row>
    <row r="136" spans="1:5" x14ac:dyDescent="0.25">
      <c r="A136" t="s">
        <v>140</v>
      </c>
      <c r="B136" s="1">
        <v>41168.068055555559</v>
      </c>
      <c r="C136" s="1">
        <v>41171.068055555559</v>
      </c>
      <c r="D136" s="2">
        <v>1.1316999999999999</v>
      </c>
      <c r="E136">
        <v>1.7600000000000001E-2</v>
      </c>
    </row>
    <row r="137" spans="1:5" x14ac:dyDescent="0.25">
      <c r="A137" t="s">
        <v>141</v>
      </c>
      <c r="B137" s="1">
        <v>41171.068055555559</v>
      </c>
      <c r="C137" s="1">
        <v>41174.072222222225</v>
      </c>
      <c r="D137" s="2">
        <v>1.0401</v>
      </c>
      <c r="E137">
        <v>2.47E-2</v>
      </c>
    </row>
    <row r="138" spans="1:5" x14ac:dyDescent="0.25">
      <c r="A138" t="s">
        <v>142</v>
      </c>
      <c r="B138" s="1">
        <v>41174.072916666664</v>
      </c>
      <c r="C138" s="1">
        <v>41177.072916666664</v>
      </c>
      <c r="D138" s="2">
        <v>0.89990000000000003</v>
      </c>
      <c r="E138">
        <v>1.83E-2</v>
      </c>
    </row>
    <row r="139" spans="1:5" x14ac:dyDescent="0.25">
      <c r="A139" t="s">
        <v>143</v>
      </c>
      <c r="B139" s="1">
        <v>41177.072916666664</v>
      </c>
      <c r="C139" s="1">
        <v>41180.073611111111</v>
      </c>
      <c r="D139" s="2">
        <v>0.65580000000000005</v>
      </c>
      <c r="E139">
        <v>1.21E-2</v>
      </c>
    </row>
    <row r="140" spans="1:5" x14ac:dyDescent="0.25">
      <c r="A140" t="s">
        <v>144</v>
      </c>
      <c r="B140" s="1">
        <v>41180.073611111111</v>
      </c>
      <c r="C140" s="1">
        <v>41183.073611111111</v>
      </c>
      <c r="D140" s="2">
        <v>0.80130000000000001</v>
      </c>
      <c r="E140">
        <v>2.12E-2</v>
      </c>
    </row>
    <row r="141" spans="1:5" x14ac:dyDescent="0.25">
      <c r="A141" t="s">
        <v>145</v>
      </c>
      <c r="B141" s="1">
        <v>41183.073611111111</v>
      </c>
      <c r="C141" s="1">
        <v>41184.073611111111</v>
      </c>
      <c r="D141" s="2">
        <v>1.0873999999999999</v>
      </c>
      <c r="E141">
        <v>2.4899999999999999E-2</v>
      </c>
    </row>
    <row r="142" spans="1:5" x14ac:dyDescent="0.25">
      <c r="A142" t="s">
        <v>146</v>
      </c>
      <c r="B142" s="1">
        <v>41184.073611111111</v>
      </c>
      <c r="C142" s="1">
        <v>41187.073611111111</v>
      </c>
      <c r="D142" s="2">
        <v>1.3202</v>
      </c>
      <c r="E142">
        <v>5.79E-2</v>
      </c>
    </row>
    <row r="143" spans="1:5" x14ac:dyDescent="0.25">
      <c r="A143" t="s">
        <v>147</v>
      </c>
      <c r="B143" s="1">
        <v>41187.073611111111</v>
      </c>
      <c r="C143" s="1">
        <v>41190.073611111111</v>
      </c>
      <c r="D143" s="2">
        <v>1.1302000000000001</v>
      </c>
      <c r="E143">
        <v>5.4600000000000003E-2</v>
      </c>
    </row>
    <row r="144" spans="1:5" x14ac:dyDescent="0.25">
      <c r="A144" t="s">
        <v>148</v>
      </c>
      <c r="B144" s="1">
        <v>41190.073611111111</v>
      </c>
      <c r="C144" s="1">
        <v>41193.073611111111</v>
      </c>
      <c r="D144" s="2">
        <v>2.1021999999999998</v>
      </c>
      <c r="E144">
        <v>4.3299999999999998E-2</v>
      </c>
    </row>
    <row r="145" spans="1:5" x14ac:dyDescent="0.25">
      <c r="A145" t="s">
        <v>149</v>
      </c>
      <c r="B145" s="1">
        <v>41193.073611111111</v>
      </c>
      <c r="C145" s="1">
        <v>41196.073611111111</v>
      </c>
      <c r="D145" s="2">
        <v>1.149</v>
      </c>
      <c r="E145">
        <v>2.9499999999999998E-2</v>
      </c>
    </row>
    <row r="146" spans="1:5" x14ac:dyDescent="0.25">
      <c r="A146" t="s">
        <v>150</v>
      </c>
      <c r="B146" s="1">
        <v>41196.073611111111</v>
      </c>
      <c r="C146" s="1">
        <v>41199.073611111111</v>
      </c>
      <c r="D146" s="2">
        <v>0.71899999999999997</v>
      </c>
      <c r="E146">
        <v>4.1799999999999997E-2</v>
      </c>
    </row>
    <row r="147" spans="1:5" x14ac:dyDescent="0.25">
      <c r="A147" t="s">
        <v>151</v>
      </c>
      <c r="B147" s="1">
        <v>41199.073611111111</v>
      </c>
      <c r="C147" s="1">
        <v>41202.073611111111</v>
      </c>
      <c r="D147" s="2">
        <v>0.37309999999999999</v>
      </c>
      <c r="E147">
        <v>1.0999999999999999E-2</v>
      </c>
    </row>
    <row r="148" spans="1:5" x14ac:dyDescent="0.25">
      <c r="A148" t="s">
        <v>152</v>
      </c>
      <c r="B148" s="1">
        <v>41202.073611111111</v>
      </c>
      <c r="C148" s="1">
        <v>41205.073611111111</v>
      </c>
      <c r="D148" s="2">
        <v>0.41399999999999998</v>
      </c>
      <c r="E148">
        <v>1.38E-2</v>
      </c>
    </row>
    <row r="149" spans="1:5" x14ac:dyDescent="0.25">
      <c r="A149" t="s">
        <v>153</v>
      </c>
      <c r="B149" s="1">
        <v>41205.073611111111</v>
      </c>
      <c r="C149" s="1">
        <v>41208.073611111111</v>
      </c>
      <c r="D149" s="2">
        <v>0.4486</v>
      </c>
      <c r="E149">
        <v>6.4999999999999997E-3</v>
      </c>
    </row>
    <row r="150" spans="1:5" x14ac:dyDescent="0.25">
      <c r="A150" t="s">
        <v>154</v>
      </c>
      <c r="B150" s="1">
        <v>41208.073611111111</v>
      </c>
      <c r="C150" s="1">
        <v>41211.073611111111</v>
      </c>
      <c r="D150" s="2">
        <v>0.33410000000000001</v>
      </c>
      <c r="E150">
        <v>1.01E-2</v>
      </c>
    </row>
    <row r="151" spans="1:5" x14ac:dyDescent="0.25">
      <c r="A151" t="s">
        <v>155</v>
      </c>
      <c r="B151" s="1">
        <v>41211.073611111111</v>
      </c>
      <c r="C151" s="1">
        <v>41214.073611111111</v>
      </c>
      <c r="D151" s="2">
        <v>0.71730000000000005</v>
      </c>
      <c r="E151">
        <v>4.5999999999999999E-2</v>
      </c>
    </row>
    <row r="152" spans="1:5" x14ac:dyDescent="0.25">
      <c r="A152" t="s">
        <v>156</v>
      </c>
      <c r="B152" s="1">
        <v>41214.073611111111</v>
      </c>
      <c r="C152" s="1">
        <v>41217.073611111111</v>
      </c>
      <c r="D152" s="2">
        <v>0.29920000000000002</v>
      </c>
      <c r="E152">
        <v>2.7400000000000001E-2</v>
      </c>
    </row>
    <row r="153" spans="1:5" x14ac:dyDescent="0.25">
      <c r="A153" t="s">
        <v>157</v>
      </c>
      <c r="B153" s="1">
        <v>41217.073611111111</v>
      </c>
      <c r="C153" s="1">
        <v>41220.073611111111</v>
      </c>
      <c r="D153" s="2">
        <v>0.8054</v>
      </c>
      <c r="E153">
        <v>2.06E-2</v>
      </c>
    </row>
    <row r="154" spans="1:5" x14ac:dyDescent="0.25">
      <c r="A154" t="s">
        <v>158</v>
      </c>
      <c r="B154" s="1">
        <v>41220.073611111111</v>
      </c>
      <c r="C154" s="1">
        <v>41223.073611111111</v>
      </c>
      <c r="D154" s="2">
        <v>0.35189999999999999</v>
      </c>
      <c r="E154">
        <v>1.0999999999999999E-2</v>
      </c>
    </row>
    <row r="155" spans="1:5" x14ac:dyDescent="0.25">
      <c r="A155" t="s">
        <v>159</v>
      </c>
      <c r="B155" s="1">
        <v>41223.073611111111</v>
      </c>
      <c r="C155" s="1">
        <v>41226.073611111111</v>
      </c>
      <c r="D155" s="2">
        <v>0.90710000000000002</v>
      </c>
      <c r="E155">
        <v>4.3E-3</v>
      </c>
    </row>
    <row r="156" spans="1:5" x14ac:dyDescent="0.25">
      <c r="A156" t="s">
        <v>160</v>
      </c>
      <c r="B156" s="1">
        <v>41226.073611111111</v>
      </c>
      <c r="C156" s="1">
        <v>41229.486805555556</v>
      </c>
      <c r="D156" s="2">
        <v>0.55900000000000005</v>
      </c>
      <c r="E156">
        <v>8.8999999999999999E-3</v>
      </c>
    </row>
    <row r="157" spans="1:5" x14ac:dyDescent="0.25">
      <c r="A157" t="s">
        <v>161</v>
      </c>
      <c r="B157" s="1">
        <v>41229.486805555556</v>
      </c>
      <c r="C157" s="1">
        <v>41232.486805555556</v>
      </c>
      <c r="D157" s="2">
        <v>0.48720000000000002</v>
      </c>
      <c r="E157">
        <v>1.1900000000000001E-2</v>
      </c>
    </row>
    <row r="158" spans="1:5" x14ac:dyDescent="0.25">
      <c r="A158" t="s">
        <v>162</v>
      </c>
      <c r="B158" s="1">
        <v>41232.486805555556</v>
      </c>
      <c r="C158" s="1">
        <v>41235.486805555556</v>
      </c>
      <c r="D158" s="2">
        <v>0.60570000000000002</v>
      </c>
      <c r="E158">
        <v>5.5999999999999999E-3</v>
      </c>
    </row>
    <row r="159" spans="1:5" x14ac:dyDescent="0.25">
      <c r="A159" t="s">
        <v>163</v>
      </c>
      <c r="B159" s="1">
        <v>41235.486805555556</v>
      </c>
      <c r="C159" s="1">
        <v>41238.490277777775</v>
      </c>
      <c r="D159" s="2">
        <v>0.50829999999999997</v>
      </c>
      <c r="E159">
        <v>6.0600000000000001E-2</v>
      </c>
    </row>
    <row r="160" spans="1:5" x14ac:dyDescent="0.25">
      <c r="A160" t="s">
        <v>164</v>
      </c>
      <c r="B160" s="1">
        <v>41238.490277777775</v>
      </c>
      <c r="C160" s="1">
        <v>41241.490277777775</v>
      </c>
      <c r="D160" s="2">
        <v>0.21809999999999999</v>
      </c>
      <c r="E160">
        <v>1.6899999999999998E-2</v>
      </c>
    </row>
    <row r="161" spans="1:5" x14ac:dyDescent="0.25">
      <c r="A161" t="s">
        <v>165</v>
      </c>
      <c r="B161" s="1">
        <v>41241.490277777775</v>
      </c>
      <c r="C161" s="1">
        <v>41244.490277777775</v>
      </c>
      <c r="D161" s="2">
        <v>0.42580000000000001</v>
      </c>
      <c r="E161">
        <v>1.5299999999999999E-2</v>
      </c>
    </row>
    <row r="162" spans="1:5" x14ac:dyDescent="0.25">
      <c r="A162" t="s">
        <v>166</v>
      </c>
      <c r="B162" s="1">
        <v>41244.490277777775</v>
      </c>
      <c r="C162" s="1">
        <v>41247.550694444442</v>
      </c>
      <c r="D162" s="2">
        <v>0.64949999999999997</v>
      </c>
      <c r="E162">
        <v>5.5399999999999998E-2</v>
      </c>
    </row>
    <row r="163" spans="1:5" x14ac:dyDescent="0.25">
      <c r="A163" t="s">
        <v>167</v>
      </c>
      <c r="B163" s="1">
        <v>41247.550694444442</v>
      </c>
      <c r="C163" s="1">
        <v>41248.631944444445</v>
      </c>
      <c r="D163" s="2">
        <v>0.62339999999999995</v>
      </c>
      <c r="E163">
        <v>5.4300000000000001E-2</v>
      </c>
    </row>
    <row r="164" spans="1:5" x14ac:dyDescent="0.25">
      <c r="A164" t="s">
        <v>168</v>
      </c>
      <c r="B164" s="1">
        <v>41248.632638888892</v>
      </c>
      <c r="C164" s="1">
        <v>41249.636111111111</v>
      </c>
      <c r="D164" s="2">
        <v>0.96009999999999995</v>
      </c>
      <c r="E164">
        <v>8.0100000000000005E-2</v>
      </c>
    </row>
    <row r="165" spans="1:5" x14ac:dyDescent="0.25">
      <c r="A165" t="s">
        <v>169</v>
      </c>
      <c r="B165" s="1">
        <v>41249.636111111111</v>
      </c>
      <c r="C165" s="1">
        <v>41250.635416666664</v>
      </c>
      <c r="D165" s="2">
        <v>0.99550000000000005</v>
      </c>
      <c r="E165">
        <v>5.8500000000000003E-2</v>
      </c>
    </row>
    <row r="166" spans="1:5" x14ac:dyDescent="0.25">
      <c r="A166" t="s">
        <v>170</v>
      </c>
      <c r="B166" s="1">
        <v>41250.636111111111</v>
      </c>
      <c r="C166" s="1">
        <v>41253.635416666664</v>
      </c>
      <c r="D166" s="2">
        <v>1.1356999999999999</v>
      </c>
      <c r="E166">
        <v>2.5899999999999999E-2</v>
      </c>
    </row>
    <row r="167" spans="1:5" x14ac:dyDescent="0.25">
      <c r="A167" t="s">
        <v>171</v>
      </c>
      <c r="B167" s="1">
        <v>41253.636111111111</v>
      </c>
      <c r="C167" s="1">
        <v>41256.635416666664</v>
      </c>
      <c r="D167" s="2">
        <v>0.42599999999999999</v>
      </c>
      <c r="E167">
        <v>4.7100000000000003E-2</v>
      </c>
    </row>
    <row r="168" spans="1:5" x14ac:dyDescent="0.25">
      <c r="A168" t="s">
        <v>172</v>
      </c>
      <c r="B168" s="1">
        <v>41256.636111111111</v>
      </c>
      <c r="C168" s="1">
        <v>41260.45416666667</v>
      </c>
      <c r="D168" s="2">
        <v>0.71079999999999999</v>
      </c>
      <c r="E168">
        <v>2.1600000000000001E-2</v>
      </c>
    </row>
    <row r="169" spans="1:5" x14ac:dyDescent="0.25">
      <c r="A169" t="s">
        <v>173</v>
      </c>
      <c r="B169" s="1">
        <v>41260.458333333336</v>
      </c>
      <c r="C169" s="1">
        <v>41261.458333333336</v>
      </c>
      <c r="D169" s="2">
        <v>1.2972999999999999</v>
      </c>
      <c r="E169">
        <v>6.13E-2</v>
      </c>
    </row>
    <row r="170" spans="1:5" x14ac:dyDescent="0.25">
      <c r="A170" t="s">
        <v>174</v>
      </c>
      <c r="B170" s="1">
        <v>41261.459027777775</v>
      </c>
      <c r="C170" s="1">
        <v>41262.458333333336</v>
      </c>
      <c r="D170" s="2">
        <v>1.3169999999999999</v>
      </c>
      <c r="E170">
        <v>0.13009999999999999</v>
      </c>
    </row>
    <row r="171" spans="1:5" x14ac:dyDescent="0.25">
      <c r="A171" t="s">
        <v>175</v>
      </c>
      <c r="B171" s="1">
        <v>41262.459027777775</v>
      </c>
      <c r="C171" s="1">
        <v>41265.458333333336</v>
      </c>
      <c r="D171" s="2">
        <v>1.2654000000000001</v>
      </c>
      <c r="E171">
        <v>2.58E-2</v>
      </c>
    </row>
    <row r="172" spans="1:5" x14ac:dyDescent="0.25">
      <c r="A172" t="s">
        <v>176</v>
      </c>
      <c r="B172" s="1">
        <v>41265.458333333336</v>
      </c>
      <c r="C172" s="1">
        <v>41268.458333333336</v>
      </c>
      <c r="D172" s="2">
        <v>0.98009999999999997</v>
      </c>
      <c r="E172">
        <v>1.01E-2</v>
      </c>
    </row>
    <row r="173" spans="1:5" x14ac:dyDescent="0.25">
      <c r="A173" t="s">
        <v>177</v>
      </c>
      <c r="B173" s="1">
        <v>41268.458333333336</v>
      </c>
      <c r="C173" s="1">
        <v>41271.458333333336</v>
      </c>
      <c r="D173" s="2">
        <v>0.99819999999999998</v>
      </c>
      <c r="E173">
        <v>4.1999999999999997E-3</v>
      </c>
    </row>
    <row r="174" spans="1:5" x14ac:dyDescent="0.25">
      <c r="A174" t="s">
        <v>178</v>
      </c>
      <c r="B174" s="1">
        <v>41271.458333333336</v>
      </c>
      <c r="C174" s="1">
        <v>41274.457638888889</v>
      </c>
      <c r="D174" s="2">
        <v>0.2475</v>
      </c>
      <c r="E174">
        <v>2.23E-2</v>
      </c>
    </row>
    <row r="175" spans="1:5" x14ac:dyDescent="0.25">
      <c r="A175" t="s">
        <v>179</v>
      </c>
      <c r="B175" s="1">
        <v>41274.458333333336</v>
      </c>
      <c r="C175" s="1">
        <v>41277.459722222222</v>
      </c>
      <c r="D175" s="2">
        <v>1.1906000000000001</v>
      </c>
      <c r="E175">
        <v>6.6699999999999995E-2</v>
      </c>
    </row>
    <row r="176" spans="1:5" x14ac:dyDescent="0.25">
      <c r="A176" t="s">
        <v>180</v>
      </c>
      <c r="B176" s="1">
        <v>41278.635416666664</v>
      </c>
      <c r="C176" s="1">
        <v>41281.636805555558</v>
      </c>
      <c r="D176" s="2">
        <v>1.1455</v>
      </c>
      <c r="E176">
        <v>3.6400000000000002E-2</v>
      </c>
    </row>
    <row r="177" spans="1:5" x14ac:dyDescent="0.25">
      <c r="A177" t="s">
        <v>181</v>
      </c>
      <c r="B177" s="1">
        <v>41281.636805555558</v>
      </c>
      <c r="C177" s="1">
        <v>41282.636805555558</v>
      </c>
      <c r="D177" s="2">
        <v>1.5479000000000001</v>
      </c>
      <c r="E177">
        <v>0.1014</v>
      </c>
    </row>
    <row r="178" spans="1:5" x14ac:dyDescent="0.25">
      <c r="A178" t="s">
        <v>182</v>
      </c>
      <c r="B178" s="1">
        <v>41282.636805555558</v>
      </c>
      <c r="C178" s="1">
        <v>41283.636805555558</v>
      </c>
      <c r="D178" s="2">
        <v>1.2289000000000001</v>
      </c>
      <c r="E178">
        <v>0.1487</v>
      </c>
    </row>
    <row r="179" spans="1:5" x14ac:dyDescent="0.25">
      <c r="A179" t="s">
        <v>183</v>
      </c>
      <c r="B179" s="1">
        <v>41283.636805555558</v>
      </c>
      <c r="C179" s="1">
        <v>41284.636805555558</v>
      </c>
      <c r="D179" s="2">
        <v>1.1233</v>
      </c>
      <c r="E179">
        <v>9.6299999999999997E-2</v>
      </c>
    </row>
    <row r="180" spans="1:5" x14ac:dyDescent="0.25">
      <c r="A180" t="s">
        <v>184</v>
      </c>
      <c r="B180" s="1">
        <v>41284.636805555558</v>
      </c>
      <c r="C180" s="1">
        <v>41285.636805555558</v>
      </c>
      <c r="D180" s="2">
        <v>0.97489999999999999</v>
      </c>
      <c r="E180">
        <v>9.0800000000000006E-2</v>
      </c>
    </row>
    <row r="181" spans="1:5" x14ac:dyDescent="0.25">
      <c r="A181" t="s">
        <v>185</v>
      </c>
      <c r="B181" s="1">
        <v>41285.819444444445</v>
      </c>
      <c r="C181" s="1">
        <v>41288.818749999999</v>
      </c>
      <c r="D181" s="2">
        <v>1.1803999999999999</v>
      </c>
      <c r="E181">
        <v>3.5099999999999999E-2</v>
      </c>
    </row>
    <row r="182" spans="1:5" x14ac:dyDescent="0.25">
      <c r="A182" t="s">
        <v>186</v>
      </c>
      <c r="B182" s="1">
        <v>41288.819444444445</v>
      </c>
      <c r="C182" s="1">
        <v>41291.624305555553</v>
      </c>
      <c r="D182" s="2">
        <v>1.3196000000000001</v>
      </c>
      <c r="E182">
        <v>1.89E-2</v>
      </c>
    </row>
    <row r="183" spans="1:5" x14ac:dyDescent="0.25">
      <c r="A183" t="s">
        <v>187</v>
      </c>
      <c r="B183" s="1">
        <v>41291.624305555553</v>
      </c>
      <c r="C183" s="1">
        <v>41292.566666666666</v>
      </c>
      <c r="D183" s="2">
        <v>1.2761</v>
      </c>
      <c r="E183">
        <v>0.1326</v>
      </c>
    </row>
    <row r="184" spans="1:5" x14ac:dyDescent="0.25">
      <c r="A184" t="s">
        <v>188</v>
      </c>
      <c r="B184" s="1">
        <v>41292.569444444445</v>
      </c>
      <c r="C184" s="1">
        <v>41293.567361111112</v>
      </c>
      <c r="D184" s="2">
        <v>1.1973</v>
      </c>
      <c r="E184">
        <v>3.3300000000000003E-2</v>
      </c>
    </row>
    <row r="185" spans="1:5" x14ac:dyDescent="0.25">
      <c r="A185" t="s">
        <v>189</v>
      </c>
      <c r="B185" s="1">
        <v>41293.568055555559</v>
      </c>
      <c r="C185" s="1">
        <v>41294.449999999997</v>
      </c>
      <c r="D185" s="2">
        <v>0.80200000000000005</v>
      </c>
      <c r="E185">
        <v>0.23150000000000001</v>
      </c>
    </row>
    <row r="186" spans="1:5" x14ac:dyDescent="0.25">
      <c r="A186" t="s">
        <v>190</v>
      </c>
      <c r="B186" s="1">
        <v>41294.458333333336</v>
      </c>
      <c r="C186" s="1">
        <v>41295.458333333336</v>
      </c>
      <c r="D186" s="2">
        <v>0.84809999999999997</v>
      </c>
      <c r="E186">
        <v>0.20330000000000001</v>
      </c>
    </row>
    <row r="187" spans="1:5" x14ac:dyDescent="0.25">
      <c r="A187" t="s">
        <v>191</v>
      </c>
      <c r="B187" s="1">
        <v>41295.458333333336</v>
      </c>
      <c r="C187" s="1">
        <v>41296.458333333336</v>
      </c>
      <c r="D187" s="2">
        <v>1.0227999999999999</v>
      </c>
      <c r="E187">
        <v>0.15</v>
      </c>
    </row>
    <row r="188" spans="1:5" x14ac:dyDescent="0.25">
      <c r="A188" t="s">
        <v>192</v>
      </c>
      <c r="B188" s="1">
        <v>41296.458333333336</v>
      </c>
      <c r="C188" s="1">
        <v>41297.458333333336</v>
      </c>
      <c r="D188" s="2">
        <v>0.67130000000000001</v>
      </c>
      <c r="E188">
        <v>0.1065</v>
      </c>
    </row>
    <row r="189" spans="1:5" x14ac:dyDescent="0.25">
      <c r="A189" t="s">
        <v>193</v>
      </c>
      <c r="B189" s="1">
        <v>41297.458333333336</v>
      </c>
      <c r="C189" s="1">
        <v>41298.458333333336</v>
      </c>
      <c r="D189" s="2">
        <v>0.76649999999999996</v>
      </c>
      <c r="E189">
        <v>0.16089999999999999</v>
      </c>
    </row>
    <row r="190" spans="1:5" x14ac:dyDescent="0.25">
      <c r="A190" t="s">
        <v>194</v>
      </c>
      <c r="B190" s="1">
        <v>41298.458333333336</v>
      </c>
      <c r="C190" s="1">
        <v>41299.458333333336</v>
      </c>
      <c r="D190" s="2">
        <v>0.85429999999999995</v>
      </c>
      <c r="E190">
        <v>0.1056</v>
      </c>
    </row>
    <row r="191" spans="1:5" x14ac:dyDescent="0.25">
      <c r="A191" t="s">
        <v>195</v>
      </c>
      <c r="B191" s="1">
        <v>41299.458333333336</v>
      </c>
      <c r="C191" s="1">
        <v>41300.458333333336</v>
      </c>
      <c r="D191" s="2">
        <v>1.2432000000000001</v>
      </c>
      <c r="E191">
        <v>4.7699999999999999E-2</v>
      </c>
    </row>
    <row r="192" spans="1:5" x14ac:dyDescent="0.25">
      <c r="A192" t="s">
        <v>196</v>
      </c>
      <c r="B192" s="1">
        <v>41300.458333333336</v>
      </c>
      <c r="C192" s="1">
        <v>41301.458333333336</v>
      </c>
      <c r="D192" s="2">
        <v>0.91369999999999996</v>
      </c>
      <c r="E192">
        <v>5.0099999999999999E-2</v>
      </c>
    </row>
    <row r="193" spans="1:5" x14ac:dyDescent="0.25">
      <c r="A193" t="s">
        <v>197</v>
      </c>
      <c r="B193" s="1">
        <v>41301.458333333336</v>
      </c>
      <c r="C193" s="1">
        <v>41302.458333333336</v>
      </c>
      <c r="D193" s="2">
        <v>0.7581</v>
      </c>
      <c r="E193">
        <v>5.79E-2</v>
      </c>
    </row>
    <row r="194" spans="1:5" x14ac:dyDescent="0.25">
      <c r="A194" t="s">
        <v>198</v>
      </c>
      <c r="B194" s="1">
        <v>41302.458333333336</v>
      </c>
      <c r="C194" s="1">
        <v>41303.458333333336</v>
      </c>
      <c r="D194" s="2">
        <v>0.96330000000000005</v>
      </c>
      <c r="E194">
        <v>0.16009999999999999</v>
      </c>
    </row>
    <row r="195" spans="1:5" x14ac:dyDescent="0.25">
      <c r="A195" t="s">
        <v>199</v>
      </c>
      <c r="B195" s="1">
        <v>41303.458333333336</v>
      </c>
      <c r="C195" s="1">
        <v>41304.458333333336</v>
      </c>
      <c r="D195" s="2">
        <v>1.4013</v>
      </c>
      <c r="E195">
        <v>7.3400000000000007E-2</v>
      </c>
    </row>
    <row r="196" spans="1:5" x14ac:dyDescent="0.25">
      <c r="A196" t="s">
        <v>200</v>
      </c>
      <c r="B196" s="1">
        <v>41304.458333333336</v>
      </c>
      <c r="C196" s="1">
        <v>41305.458333333336</v>
      </c>
      <c r="D196" s="2">
        <v>1.2375</v>
      </c>
      <c r="E196">
        <v>9.2399999999999996E-2</v>
      </c>
    </row>
    <row r="197" spans="1:5" x14ac:dyDescent="0.25">
      <c r="A197" t="s">
        <v>201</v>
      </c>
      <c r="B197" s="1">
        <v>41305.458333333336</v>
      </c>
      <c r="C197" s="1">
        <v>41306.458333333336</v>
      </c>
      <c r="D197" s="2">
        <v>2.1143000000000001</v>
      </c>
      <c r="E197">
        <v>0.12740000000000001</v>
      </c>
    </row>
    <row r="198" spans="1:5" x14ac:dyDescent="0.25">
      <c r="A198" t="s">
        <v>202</v>
      </c>
      <c r="B198" s="1">
        <v>41306.458333333336</v>
      </c>
      <c r="C198" s="1">
        <v>41307.458333333336</v>
      </c>
      <c r="D198" s="2">
        <v>2.3193000000000001</v>
      </c>
      <c r="E198">
        <v>0.1333</v>
      </c>
    </row>
    <row r="199" spans="1:5" x14ac:dyDescent="0.25">
      <c r="A199" t="s">
        <v>203</v>
      </c>
      <c r="B199" s="1">
        <v>41307.458333333336</v>
      </c>
      <c r="C199" s="1">
        <v>41308.458333333336</v>
      </c>
      <c r="D199" s="2">
        <v>2.0142000000000002</v>
      </c>
      <c r="E199">
        <v>0.16619999999999999</v>
      </c>
    </row>
    <row r="200" spans="1:5" x14ac:dyDescent="0.25">
      <c r="A200" t="s">
        <v>204</v>
      </c>
      <c r="B200" s="1">
        <v>41308.458333333336</v>
      </c>
      <c r="C200" s="1">
        <v>41309.458333333336</v>
      </c>
      <c r="D200" s="2">
        <v>1.873</v>
      </c>
      <c r="E200">
        <v>9.9400000000000002E-2</v>
      </c>
    </row>
    <row r="201" spans="1:5" x14ac:dyDescent="0.25">
      <c r="A201" t="s">
        <v>205</v>
      </c>
      <c r="B201" s="1">
        <v>41309.458333333336</v>
      </c>
      <c r="C201" s="1">
        <v>41310.458333333336</v>
      </c>
      <c r="D201" s="2">
        <v>1.6792</v>
      </c>
      <c r="E201">
        <v>6.13E-2</v>
      </c>
    </row>
    <row r="202" spans="1:5" x14ac:dyDescent="0.25">
      <c r="A202" t="s">
        <v>206</v>
      </c>
      <c r="B202" s="1">
        <v>41310.458333333336</v>
      </c>
      <c r="C202" s="1">
        <v>41311.458333333336</v>
      </c>
      <c r="D202" s="2">
        <v>2.1385000000000001</v>
      </c>
      <c r="E202">
        <v>7.5700000000000003E-2</v>
      </c>
    </row>
    <row r="203" spans="1:5" x14ac:dyDescent="0.25">
      <c r="A203" t="s">
        <v>207</v>
      </c>
      <c r="B203" s="1">
        <v>41311.458333333336</v>
      </c>
      <c r="C203" s="1">
        <v>41312.458333333336</v>
      </c>
      <c r="D203" s="2">
        <v>2.2726000000000002</v>
      </c>
      <c r="E203">
        <v>0.17419999999999999</v>
      </c>
    </row>
    <row r="204" spans="1:5" x14ac:dyDescent="0.25">
      <c r="A204" t="s">
        <v>208</v>
      </c>
      <c r="B204" s="1">
        <v>41312.458333333336</v>
      </c>
      <c r="C204" s="1">
        <v>41313.458333333336</v>
      </c>
      <c r="D204" s="2">
        <v>1.9884999999999999</v>
      </c>
      <c r="E204">
        <v>0.1066</v>
      </c>
    </row>
    <row r="205" spans="1:5" x14ac:dyDescent="0.25">
      <c r="A205" t="s">
        <v>209</v>
      </c>
      <c r="B205" s="1">
        <v>41313.458333333336</v>
      </c>
      <c r="C205" s="1">
        <v>41314.458333333336</v>
      </c>
      <c r="D205" s="2">
        <v>1.518</v>
      </c>
      <c r="E205">
        <v>0.18579999999999999</v>
      </c>
    </row>
    <row r="206" spans="1:5" x14ac:dyDescent="0.25">
      <c r="A206" t="s">
        <v>210</v>
      </c>
      <c r="B206" s="1">
        <v>41314.458333333336</v>
      </c>
      <c r="C206" s="1">
        <v>41315.458333333336</v>
      </c>
      <c r="D206" s="2">
        <v>0.79700000000000004</v>
      </c>
      <c r="E206">
        <v>0.1714</v>
      </c>
    </row>
    <row r="207" spans="1:5" x14ac:dyDescent="0.25">
      <c r="A207" t="s">
        <v>211</v>
      </c>
      <c r="B207" s="1">
        <v>41315.458333333336</v>
      </c>
      <c r="C207" s="1">
        <v>41316.458333333336</v>
      </c>
      <c r="D207" s="2">
        <v>1.1414</v>
      </c>
      <c r="E207">
        <v>0.24779999999999999</v>
      </c>
    </row>
    <row r="208" spans="1:5" x14ac:dyDescent="0.25">
      <c r="A208" t="s">
        <v>212</v>
      </c>
      <c r="B208" s="1">
        <v>41316.458333333336</v>
      </c>
      <c r="C208" s="1">
        <v>41317.458333333336</v>
      </c>
      <c r="D208" s="2">
        <v>1.61</v>
      </c>
      <c r="E208">
        <v>0.40079999999999999</v>
      </c>
    </row>
    <row r="209" spans="1:5" x14ac:dyDescent="0.25">
      <c r="A209" t="s">
        <v>213</v>
      </c>
      <c r="B209" s="1">
        <v>41317.458333333336</v>
      </c>
      <c r="C209" s="1">
        <v>41318.458333333336</v>
      </c>
      <c r="D209" s="2">
        <v>2.4001000000000001</v>
      </c>
      <c r="E209">
        <v>8.8700000000000001E-2</v>
      </c>
    </row>
    <row r="210" spans="1:5" x14ac:dyDescent="0.25">
      <c r="A210" t="s">
        <v>214</v>
      </c>
      <c r="B210" s="1">
        <v>41318.458333333336</v>
      </c>
      <c r="C210" s="1">
        <v>41319.458333333336</v>
      </c>
      <c r="D210" s="2">
        <v>1.8841000000000001</v>
      </c>
      <c r="E210">
        <v>6.4600000000000005E-2</v>
      </c>
    </row>
    <row r="211" spans="1:5" x14ac:dyDescent="0.25">
      <c r="A211" t="s">
        <v>215</v>
      </c>
      <c r="B211" s="1">
        <v>41319.458333333336</v>
      </c>
      <c r="C211" s="1">
        <v>41320.458333333336</v>
      </c>
      <c r="D211" s="2">
        <v>0.95230000000000004</v>
      </c>
      <c r="E211">
        <v>6.4699999999999994E-2</v>
      </c>
    </row>
    <row r="212" spans="1:5" x14ac:dyDescent="0.25">
      <c r="A212" t="s">
        <v>216</v>
      </c>
      <c r="B212" s="1">
        <v>41320.458333333336</v>
      </c>
      <c r="C212" s="1">
        <v>41321.458333333336</v>
      </c>
      <c r="D212" s="2">
        <v>0.53749999999999998</v>
      </c>
      <c r="E212">
        <v>0.13070000000000001</v>
      </c>
    </row>
    <row r="213" spans="1:5" x14ac:dyDescent="0.25">
      <c r="A213" t="s">
        <v>217</v>
      </c>
      <c r="B213" s="1">
        <v>41321.458333333336</v>
      </c>
      <c r="C213" s="1">
        <v>41322.458333333336</v>
      </c>
      <c r="D213" s="2">
        <v>0.54320000000000002</v>
      </c>
      <c r="E213">
        <v>0.2122</v>
      </c>
    </row>
    <row r="214" spans="1:5" x14ac:dyDescent="0.25">
      <c r="A214" t="s">
        <v>218</v>
      </c>
      <c r="B214" s="1">
        <v>41322.458333333336</v>
      </c>
      <c r="C214" s="1">
        <v>41323.458333333336</v>
      </c>
      <c r="D214" s="2">
        <v>1.0964</v>
      </c>
      <c r="E214">
        <v>0.31950000000000001</v>
      </c>
    </row>
    <row r="215" spans="1:5" x14ac:dyDescent="0.25">
      <c r="A215" t="s">
        <v>219</v>
      </c>
      <c r="B215" s="1">
        <v>41323.458333333336</v>
      </c>
      <c r="C215" s="1">
        <v>41326.458333333336</v>
      </c>
      <c r="D215" s="2">
        <v>0.98870000000000002</v>
      </c>
      <c r="E215">
        <v>0.21279999999999999</v>
      </c>
    </row>
    <row r="216" spans="1:5" x14ac:dyDescent="0.25">
      <c r="A216" t="s">
        <v>220</v>
      </c>
      <c r="B216" s="1">
        <v>41326.458333333336</v>
      </c>
      <c r="C216" s="1">
        <v>41329.458333333336</v>
      </c>
      <c r="D216" s="2">
        <v>1.0424</v>
      </c>
      <c r="E216">
        <v>0.24579999999999999</v>
      </c>
    </row>
    <row r="217" spans="1:5" x14ac:dyDescent="0.25">
      <c r="A217" t="s">
        <v>221</v>
      </c>
      <c r="B217" s="1">
        <v>41329.458333333336</v>
      </c>
      <c r="C217" s="1">
        <v>41332.458333333336</v>
      </c>
      <c r="D217" s="2">
        <v>1.0367999999999999</v>
      </c>
      <c r="E217">
        <v>3.1399999999999997E-2</v>
      </c>
    </row>
    <row r="218" spans="1:5" x14ac:dyDescent="0.25">
      <c r="A218" t="s">
        <v>222</v>
      </c>
      <c r="B218" s="1">
        <v>41332.458333333336</v>
      </c>
      <c r="C218" s="1">
        <v>41335.458333333336</v>
      </c>
      <c r="D218" s="2">
        <v>0.41689999999999999</v>
      </c>
      <c r="E218">
        <v>9.7699999999999995E-2</v>
      </c>
    </row>
    <row r="219" spans="1:5" x14ac:dyDescent="0.25">
      <c r="A219" t="s">
        <v>223</v>
      </c>
      <c r="B219" s="1">
        <v>41335.458333333336</v>
      </c>
      <c r="C219" s="1">
        <v>41338.458333333336</v>
      </c>
      <c r="D219" s="2">
        <v>0.49819999999999998</v>
      </c>
      <c r="E219">
        <v>0.2097</v>
      </c>
    </row>
    <row r="220" spans="1:5" x14ac:dyDescent="0.25">
      <c r="A220" t="s">
        <v>224</v>
      </c>
      <c r="B220" s="1">
        <v>41338.458333333336</v>
      </c>
      <c r="C220" s="1">
        <v>41341.458333333336</v>
      </c>
      <c r="D220" s="2">
        <v>0.65769999999999995</v>
      </c>
      <c r="E220">
        <v>3.15E-2</v>
      </c>
    </row>
    <row r="221" spans="1:5" x14ac:dyDescent="0.25">
      <c r="A221" t="s">
        <v>225</v>
      </c>
      <c r="B221" s="1">
        <v>41341.458333333336</v>
      </c>
      <c r="C221" s="1">
        <v>41344.458333333336</v>
      </c>
      <c r="D221" s="2">
        <v>0.39190000000000003</v>
      </c>
      <c r="E221">
        <v>2.7099999999999999E-2</v>
      </c>
    </row>
    <row r="222" spans="1:5" x14ac:dyDescent="0.25">
      <c r="A222" t="s">
        <v>226</v>
      </c>
      <c r="B222" s="1">
        <v>41344.458333333336</v>
      </c>
      <c r="C222" s="1">
        <v>41347.458333333336</v>
      </c>
      <c r="D222" s="2">
        <v>1.6921999999999999</v>
      </c>
      <c r="E222">
        <v>5.21E-2</v>
      </c>
    </row>
    <row r="223" spans="1:5" x14ac:dyDescent="0.25">
      <c r="A223" t="s">
        <v>227</v>
      </c>
      <c r="B223" s="1">
        <v>41347.458333333336</v>
      </c>
      <c r="C223" s="1">
        <v>41350.458333333336</v>
      </c>
      <c r="D223" s="2">
        <v>0.88919999999999999</v>
      </c>
      <c r="E223">
        <v>3.15E-2</v>
      </c>
    </row>
    <row r="224" spans="1:5" x14ac:dyDescent="0.25">
      <c r="A224" t="s">
        <v>228</v>
      </c>
      <c r="B224" s="1">
        <v>41350.458333333336</v>
      </c>
      <c r="C224" s="1">
        <v>41353.458333333336</v>
      </c>
      <c r="D224" s="2">
        <v>0.38109999999999999</v>
      </c>
      <c r="E224">
        <v>4.7300000000000002E-2</v>
      </c>
    </row>
    <row r="225" spans="1:5" x14ac:dyDescent="0.25">
      <c r="A225" t="s">
        <v>229</v>
      </c>
      <c r="B225" s="1">
        <v>41353.458333333336</v>
      </c>
      <c r="C225" s="1">
        <v>41356.458333333336</v>
      </c>
      <c r="D225" s="2">
        <v>0.41470000000000001</v>
      </c>
      <c r="E225">
        <v>5.1499999999999997E-2</v>
      </c>
    </row>
    <row r="226" spans="1:5" x14ac:dyDescent="0.25">
      <c r="A226" t="s">
        <v>230</v>
      </c>
      <c r="B226" s="1">
        <v>41356.458333333336</v>
      </c>
      <c r="C226" s="1">
        <v>41359.458333333336</v>
      </c>
      <c r="D226" s="2">
        <v>0.81559999999999999</v>
      </c>
      <c r="E226">
        <v>4.2500000000000003E-2</v>
      </c>
    </row>
    <row r="227" spans="1:5" x14ac:dyDescent="0.25">
      <c r="A227" t="s">
        <v>231</v>
      </c>
      <c r="B227" s="1">
        <v>41359.458333333336</v>
      </c>
      <c r="C227" s="1">
        <v>41362.458333333336</v>
      </c>
      <c r="D227" s="2">
        <v>0.74</v>
      </c>
      <c r="E227">
        <v>0.17610000000000001</v>
      </c>
    </row>
    <row r="228" spans="1:5" x14ac:dyDescent="0.25">
      <c r="A228" t="s">
        <v>232</v>
      </c>
      <c r="B228" s="1">
        <v>41362.458333333336</v>
      </c>
      <c r="C228" s="1">
        <v>41365.458333333336</v>
      </c>
      <c r="D228" s="2">
        <v>1.0638000000000001</v>
      </c>
      <c r="E228">
        <v>6.6400000000000001E-2</v>
      </c>
    </row>
    <row r="229" spans="1:5" x14ac:dyDescent="0.25">
      <c r="A229" t="s">
        <v>233</v>
      </c>
      <c r="B229" s="1">
        <v>41365.458333333336</v>
      </c>
      <c r="C229" s="1">
        <v>41368.458333333336</v>
      </c>
      <c r="D229" s="2">
        <v>0.63739999999999997</v>
      </c>
      <c r="E229">
        <v>0.13250000000000001</v>
      </c>
    </row>
    <row r="230" spans="1:5" x14ac:dyDescent="0.25">
      <c r="A230" t="s">
        <v>234</v>
      </c>
      <c r="B230" s="1">
        <v>41368.458333333336</v>
      </c>
      <c r="C230" s="1">
        <v>41371.458333333336</v>
      </c>
      <c r="D230" s="2">
        <v>0.53600000000000003</v>
      </c>
      <c r="E230">
        <v>9.4600000000000004E-2</v>
      </c>
    </row>
    <row r="231" spans="1:5" x14ac:dyDescent="0.25">
      <c r="A231" t="s">
        <v>235</v>
      </c>
      <c r="B231" s="1">
        <v>41371.458333333336</v>
      </c>
      <c r="C231" s="1">
        <v>41374.458333333336</v>
      </c>
      <c r="D231" s="2">
        <v>0.82210000000000005</v>
      </c>
      <c r="E231">
        <v>0.17100000000000001</v>
      </c>
    </row>
    <row r="232" spans="1:5" x14ac:dyDescent="0.25">
      <c r="A232" t="s">
        <v>236</v>
      </c>
      <c r="B232" s="1">
        <v>41374.458333333336</v>
      </c>
      <c r="C232" s="1">
        <v>41377.458333333336</v>
      </c>
      <c r="D232" s="2">
        <v>1.1204000000000001</v>
      </c>
      <c r="E232">
        <v>5.4300000000000001E-2</v>
      </c>
    </row>
    <row r="233" spans="1:5" x14ac:dyDescent="0.25">
      <c r="A233" t="s">
        <v>237</v>
      </c>
      <c r="B233" s="1">
        <v>41377.458333333336</v>
      </c>
      <c r="C233" s="1">
        <v>41380.458333333336</v>
      </c>
      <c r="D233" s="2">
        <v>1.2446999999999999</v>
      </c>
      <c r="E233">
        <v>6.3700000000000007E-2</v>
      </c>
    </row>
    <row r="234" spans="1:5" x14ac:dyDescent="0.25">
      <c r="A234" t="s">
        <v>238</v>
      </c>
      <c r="B234" s="1">
        <v>41380.458333333336</v>
      </c>
      <c r="C234" s="1">
        <v>41383.633333333331</v>
      </c>
      <c r="D234" s="2">
        <v>1.1672</v>
      </c>
      <c r="E234">
        <v>0.1295</v>
      </c>
    </row>
    <row r="235" spans="1:5" x14ac:dyDescent="0.25">
      <c r="A235" t="s">
        <v>239</v>
      </c>
      <c r="B235" s="1">
        <v>41384.375</v>
      </c>
      <c r="C235" s="1">
        <v>41387.375</v>
      </c>
      <c r="D235" s="2">
        <v>1.0504</v>
      </c>
      <c r="E235">
        <v>0.22</v>
      </c>
    </row>
    <row r="236" spans="1:5" x14ac:dyDescent="0.25">
      <c r="A236" t="s">
        <v>240</v>
      </c>
      <c r="B236" s="1">
        <v>41387.375</v>
      </c>
      <c r="C236" s="1">
        <v>41390.375</v>
      </c>
      <c r="D236" s="2">
        <v>1.4615</v>
      </c>
      <c r="E236">
        <v>8.2799999999999999E-2</v>
      </c>
    </row>
    <row r="237" spans="1:5" x14ac:dyDescent="0.25">
      <c r="A237" t="s">
        <v>241</v>
      </c>
      <c r="B237" s="1">
        <v>41390.375</v>
      </c>
      <c r="C237" s="1">
        <v>41393.375</v>
      </c>
      <c r="D237" s="2">
        <v>1.5381</v>
      </c>
      <c r="E237">
        <v>9.4200000000000006E-2</v>
      </c>
    </row>
    <row r="238" spans="1:5" x14ac:dyDescent="0.25">
      <c r="A238" t="s">
        <v>242</v>
      </c>
      <c r="B238" s="1">
        <v>41393.375</v>
      </c>
      <c r="C238" s="1">
        <v>41396.375</v>
      </c>
      <c r="D238" s="2">
        <v>0.95760000000000001</v>
      </c>
      <c r="E238">
        <v>3.9699999999999999E-2</v>
      </c>
    </row>
    <row r="239" spans="1:5" x14ac:dyDescent="0.25">
      <c r="A239" t="s">
        <v>243</v>
      </c>
      <c r="B239" s="1">
        <v>41396.375</v>
      </c>
      <c r="C239" s="1">
        <v>41399.375</v>
      </c>
      <c r="D239" s="2">
        <v>0.94799999999999995</v>
      </c>
      <c r="E239">
        <v>5.96E-2</v>
      </c>
    </row>
    <row r="240" spans="1:5" x14ac:dyDescent="0.25">
      <c r="A240" t="s">
        <v>244</v>
      </c>
      <c r="B240" s="1">
        <v>41399.375</v>
      </c>
      <c r="C240" s="1">
        <v>41402.375</v>
      </c>
      <c r="D240" s="2">
        <v>1.8409</v>
      </c>
      <c r="E240">
        <v>0.25600000000000001</v>
      </c>
    </row>
    <row r="241" spans="1:5" x14ac:dyDescent="0.25">
      <c r="A241" t="s">
        <v>245</v>
      </c>
      <c r="B241" s="1">
        <v>41402.375</v>
      </c>
      <c r="C241" s="1">
        <v>41405.375</v>
      </c>
      <c r="D241" s="2">
        <v>1.1991000000000001</v>
      </c>
      <c r="E241">
        <v>0.14910000000000001</v>
      </c>
    </row>
    <row r="242" spans="1:5" x14ac:dyDescent="0.25">
      <c r="A242" t="s">
        <v>246</v>
      </c>
      <c r="B242" s="1">
        <v>41405.375</v>
      </c>
      <c r="C242" s="1">
        <v>41408.375</v>
      </c>
      <c r="D242" s="2">
        <v>0.79830000000000001</v>
      </c>
      <c r="E242">
        <v>7.4499999999999997E-2</v>
      </c>
    </row>
    <row r="243" spans="1:5" x14ac:dyDescent="0.25">
      <c r="A243" t="s">
        <v>247</v>
      </c>
      <c r="B243" s="1">
        <v>41408.375</v>
      </c>
      <c r="C243" s="1">
        <v>41411.375</v>
      </c>
      <c r="D243" s="2">
        <v>0.59209999999999996</v>
      </c>
      <c r="E243">
        <v>4.2500000000000003E-2</v>
      </c>
    </row>
    <row r="244" spans="1:5" x14ac:dyDescent="0.25">
      <c r="A244" t="s">
        <v>248</v>
      </c>
      <c r="B244" s="1">
        <v>41411.375</v>
      </c>
      <c r="C244" s="1">
        <v>41414.375</v>
      </c>
      <c r="D244" s="2">
        <v>0.60429999999999995</v>
      </c>
      <c r="E244">
        <v>3.85E-2</v>
      </c>
    </row>
    <row r="245" spans="1:5" x14ac:dyDescent="0.25">
      <c r="A245" t="s">
        <v>249</v>
      </c>
      <c r="B245" s="1">
        <v>41414.375</v>
      </c>
      <c r="C245" s="1">
        <v>41417.375</v>
      </c>
      <c r="D245" s="2">
        <v>1.1195999999999999</v>
      </c>
      <c r="E245">
        <v>5.9200000000000003E-2</v>
      </c>
    </row>
    <row r="246" spans="1:5" x14ac:dyDescent="0.25">
      <c r="A246" t="s">
        <v>250</v>
      </c>
      <c r="B246" s="1">
        <v>41417.375</v>
      </c>
      <c r="C246" s="1">
        <v>41420.375</v>
      </c>
      <c r="D246" s="2">
        <v>1.1837</v>
      </c>
      <c r="E246">
        <v>0.1173</v>
      </c>
    </row>
    <row r="247" spans="1:5" x14ac:dyDescent="0.25">
      <c r="A247" t="s">
        <v>251</v>
      </c>
      <c r="B247" s="1">
        <v>41420.375</v>
      </c>
      <c r="C247" s="1">
        <v>41423.375</v>
      </c>
      <c r="D247" s="2">
        <v>0.72660000000000002</v>
      </c>
      <c r="E247">
        <v>5.4899999999999997E-2</v>
      </c>
    </row>
    <row r="248" spans="1:5" x14ac:dyDescent="0.25">
      <c r="A248" t="s">
        <v>252</v>
      </c>
      <c r="B248" s="1">
        <v>41423.375</v>
      </c>
      <c r="C248" s="1">
        <v>41426.375</v>
      </c>
      <c r="D248" s="2">
        <v>0.78169999999999995</v>
      </c>
      <c r="E248">
        <v>6.1699999999999998E-2</v>
      </c>
    </row>
    <row r="249" spans="1:5" x14ac:dyDescent="0.25">
      <c r="A249" t="s">
        <v>253</v>
      </c>
      <c r="B249" s="1">
        <v>41426.375</v>
      </c>
      <c r="C249" s="1">
        <v>41429.375</v>
      </c>
      <c r="D249" s="2">
        <v>0.89200000000000002</v>
      </c>
      <c r="E249">
        <v>5.2299999999999999E-2</v>
      </c>
    </row>
    <row r="250" spans="1:5" x14ac:dyDescent="0.25">
      <c r="A250" t="s">
        <v>254</v>
      </c>
      <c r="B250" s="1">
        <v>41429.375</v>
      </c>
      <c r="C250" s="1">
        <v>41432.375</v>
      </c>
      <c r="D250" s="2">
        <v>0.86360000000000003</v>
      </c>
      <c r="E250">
        <v>4.2299999999999997E-2</v>
      </c>
    </row>
    <row r="251" spans="1:5" x14ac:dyDescent="0.25">
      <c r="A251" t="s">
        <v>255</v>
      </c>
      <c r="B251" s="1">
        <v>41432.375</v>
      </c>
      <c r="C251" s="1">
        <v>41435.375</v>
      </c>
      <c r="D251" s="2">
        <v>1.0477000000000001</v>
      </c>
      <c r="E251">
        <v>6.1699999999999998E-2</v>
      </c>
    </row>
    <row r="252" spans="1:5" x14ac:dyDescent="0.25">
      <c r="A252" t="s">
        <v>256</v>
      </c>
      <c r="B252" s="1">
        <v>41435.375</v>
      </c>
      <c r="C252" s="1">
        <v>41437.416666666664</v>
      </c>
      <c r="D252" s="2">
        <v>0.96870000000000001</v>
      </c>
      <c r="E252">
        <v>6.3299999999999995E-2</v>
      </c>
    </row>
    <row r="253" spans="1:5" x14ac:dyDescent="0.25">
      <c r="A253" t="s">
        <v>257</v>
      </c>
      <c r="B253" s="1">
        <v>41437.459722222222</v>
      </c>
      <c r="C253" s="1">
        <v>41438.459722222222</v>
      </c>
      <c r="D253" s="2">
        <v>0.92259999999999998</v>
      </c>
      <c r="E253">
        <v>0.13350000000000001</v>
      </c>
    </row>
    <row r="254" spans="1:5" x14ac:dyDescent="0.25">
      <c r="A254" t="s">
        <v>258</v>
      </c>
      <c r="B254" s="1">
        <v>41438.459722222222</v>
      </c>
      <c r="C254" s="1">
        <v>41439.459722222222</v>
      </c>
      <c r="D254" s="2" t="s">
        <v>72</v>
      </c>
      <c r="E254" t="s">
        <v>72</v>
      </c>
    </row>
    <row r="255" spans="1:5" x14ac:dyDescent="0.25">
      <c r="A255" t="s">
        <v>259</v>
      </c>
      <c r="B255" s="1">
        <v>41439.459722222222</v>
      </c>
      <c r="C255" s="1">
        <v>41440.459722222222</v>
      </c>
      <c r="D255" s="2">
        <v>0.77839999999999998</v>
      </c>
      <c r="E255">
        <v>6.5500000000000003E-2</v>
      </c>
    </row>
    <row r="256" spans="1:5" x14ac:dyDescent="0.25">
      <c r="A256" t="s">
        <v>260</v>
      </c>
      <c r="B256" s="1">
        <v>41440.459722222222</v>
      </c>
      <c r="C256" s="1">
        <v>41441.459722222222</v>
      </c>
      <c r="D256" s="2">
        <v>1.0094000000000001</v>
      </c>
      <c r="E256">
        <v>7.2599999999999998E-2</v>
      </c>
    </row>
    <row r="257" spans="1:5" x14ac:dyDescent="0.25">
      <c r="A257" t="s">
        <v>261</v>
      </c>
      <c r="B257" s="1">
        <v>41441.459722222222</v>
      </c>
      <c r="C257" s="1">
        <v>41442.459722222222</v>
      </c>
      <c r="D257" s="2">
        <v>0.56779999999999997</v>
      </c>
      <c r="E257">
        <v>2.3199999999999998E-2</v>
      </c>
    </row>
    <row r="258" spans="1:5" x14ac:dyDescent="0.25">
      <c r="A258" t="s">
        <v>262</v>
      </c>
      <c r="B258" s="1">
        <v>41442.459722222222</v>
      </c>
      <c r="C258" s="1">
        <v>41443.464583333334</v>
      </c>
      <c r="D258" s="2">
        <v>0.65300000000000002</v>
      </c>
      <c r="E258">
        <v>5.9299999999999999E-2</v>
      </c>
    </row>
    <row r="259" spans="1:5" x14ac:dyDescent="0.25">
      <c r="A259" t="s">
        <v>263</v>
      </c>
      <c r="B259" s="1">
        <v>41443.4375</v>
      </c>
      <c r="C259" s="1">
        <v>41444.4375</v>
      </c>
      <c r="D259" s="2">
        <v>0.84760000000000002</v>
      </c>
      <c r="E259">
        <v>3.9800000000000002E-2</v>
      </c>
    </row>
    <row r="260" spans="1:5" x14ac:dyDescent="0.25">
      <c r="A260" t="s">
        <v>264</v>
      </c>
      <c r="B260" s="1">
        <v>41444.43472222222</v>
      </c>
      <c r="C260" s="1">
        <v>41445.43472222222</v>
      </c>
      <c r="D260" s="2">
        <v>0.98350000000000004</v>
      </c>
      <c r="E260">
        <v>3.5400000000000001E-2</v>
      </c>
    </row>
    <row r="261" spans="1:5" x14ac:dyDescent="0.25">
      <c r="A261" t="s">
        <v>265</v>
      </c>
      <c r="B261" s="1">
        <v>41445.43472222222</v>
      </c>
      <c r="C261" s="1">
        <v>41446.43472222222</v>
      </c>
      <c r="D261" s="2">
        <v>0.88180000000000003</v>
      </c>
      <c r="E261">
        <v>0.1547</v>
      </c>
    </row>
    <row r="262" spans="1:5" x14ac:dyDescent="0.25">
      <c r="A262" t="s">
        <v>266</v>
      </c>
      <c r="B262" s="1">
        <v>41446.43472222222</v>
      </c>
      <c r="C262" s="1">
        <v>41447.43472222222</v>
      </c>
      <c r="D262" s="2">
        <v>0.93889999999999996</v>
      </c>
      <c r="E262">
        <v>9.0999999999999998E-2</v>
      </c>
    </row>
    <row r="263" spans="1:5" x14ac:dyDescent="0.25">
      <c r="A263" t="s">
        <v>267</v>
      </c>
      <c r="B263" s="1">
        <v>41447.43472222222</v>
      </c>
      <c r="C263" s="1">
        <v>41448.438888888886</v>
      </c>
      <c r="D263" s="2">
        <v>1.0350999999999999</v>
      </c>
      <c r="E263">
        <v>0.1394</v>
      </c>
    </row>
    <row r="264" spans="1:5" x14ac:dyDescent="0.25">
      <c r="A264" t="s">
        <v>268</v>
      </c>
      <c r="B264" s="1">
        <v>41448.438888888886</v>
      </c>
      <c r="C264" s="1">
        <v>41449.438888888886</v>
      </c>
      <c r="D264" s="2">
        <v>0.81940000000000002</v>
      </c>
      <c r="E264">
        <v>0.1293</v>
      </c>
    </row>
    <row r="265" spans="1:5" x14ac:dyDescent="0.25">
      <c r="A265" t="s">
        <v>269</v>
      </c>
      <c r="B265" s="1">
        <v>41449.438888888886</v>
      </c>
      <c r="C265" s="1">
        <v>41450.438888888886</v>
      </c>
      <c r="D265" s="2">
        <v>0.75090000000000001</v>
      </c>
      <c r="E265">
        <v>0.1862</v>
      </c>
    </row>
    <row r="266" spans="1:5" x14ac:dyDescent="0.25">
      <c r="A266" t="s">
        <v>270</v>
      </c>
      <c r="B266" s="1">
        <v>41450.438888888886</v>
      </c>
      <c r="C266" s="1">
        <v>41451.438888888886</v>
      </c>
      <c r="D266" s="2">
        <v>1.1862999999999999</v>
      </c>
      <c r="E266">
        <v>0.12280000000000001</v>
      </c>
    </row>
    <row r="267" spans="1:5" x14ac:dyDescent="0.25">
      <c r="A267" t="s">
        <v>271</v>
      </c>
      <c r="B267" s="1">
        <v>41451.438888888886</v>
      </c>
      <c r="C267" s="1">
        <v>41452.438888888886</v>
      </c>
      <c r="D267" s="2">
        <v>1.2684</v>
      </c>
      <c r="E267">
        <v>0.33069999999999999</v>
      </c>
    </row>
    <row r="268" spans="1:5" x14ac:dyDescent="0.25">
      <c r="A268" t="s">
        <v>272</v>
      </c>
      <c r="B268" s="1">
        <v>41452.438888888886</v>
      </c>
      <c r="C268" s="1">
        <v>41453.438888888886</v>
      </c>
      <c r="D268" s="2">
        <v>1.1411</v>
      </c>
      <c r="E268">
        <v>0.188</v>
      </c>
    </row>
    <row r="269" spans="1:5" x14ac:dyDescent="0.25">
      <c r="A269" t="s">
        <v>273</v>
      </c>
      <c r="B269" s="1">
        <v>41453.438888888886</v>
      </c>
      <c r="C269" s="1">
        <v>41454.438888888886</v>
      </c>
      <c r="D269" s="2">
        <v>1.2668999999999999</v>
      </c>
      <c r="E269">
        <v>0.20799999999999999</v>
      </c>
    </row>
    <row r="270" spans="1:5" x14ac:dyDescent="0.25">
      <c r="A270" t="s">
        <v>274</v>
      </c>
      <c r="B270" s="1">
        <v>41454.438888888886</v>
      </c>
      <c r="C270" s="1">
        <v>41455.438888888886</v>
      </c>
      <c r="D270" s="2">
        <v>1.4034</v>
      </c>
      <c r="E270">
        <v>0.14280000000000001</v>
      </c>
    </row>
    <row r="271" spans="1:5" x14ac:dyDescent="0.25">
      <c r="A271" t="s">
        <v>275</v>
      </c>
      <c r="B271" s="1">
        <v>41455.438888888886</v>
      </c>
      <c r="C271" s="1">
        <v>41456.438888888886</v>
      </c>
      <c r="D271" s="2">
        <v>2.2936999999999999</v>
      </c>
      <c r="E271">
        <v>0.27750000000000002</v>
      </c>
    </row>
    <row r="272" spans="1:5" x14ac:dyDescent="0.25">
      <c r="A272" t="s">
        <v>276</v>
      </c>
      <c r="B272" s="1">
        <v>41456.438888888886</v>
      </c>
      <c r="C272" s="1">
        <v>41457.438888888886</v>
      </c>
      <c r="D272" s="2">
        <v>2.8683000000000001</v>
      </c>
      <c r="E272">
        <v>0.29149999999999998</v>
      </c>
    </row>
    <row r="273" spans="1:5" x14ac:dyDescent="0.25">
      <c r="A273" t="s">
        <v>277</v>
      </c>
      <c r="B273" s="1">
        <v>41457.438888888886</v>
      </c>
      <c r="C273" s="1">
        <v>41458.438888888886</v>
      </c>
      <c r="D273" s="2">
        <v>2.2827999999999999</v>
      </c>
      <c r="E273">
        <v>0.23</v>
      </c>
    </row>
    <row r="274" spans="1:5" x14ac:dyDescent="0.25">
      <c r="A274" t="s">
        <v>278</v>
      </c>
      <c r="B274" s="1">
        <v>41458.438888888886</v>
      </c>
      <c r="C274" s="1">
        <v>41459.438888888886</v>
      </c>
      <c r="D274" s="2">
        <v>2.1238999999999999</v>
      </c>
      <c r="E274">
        <v>0.16300000000000001</v>
      </c>
    </row>
    <row r="275" spans="1:5" x14ac:dyDescent="0.25">
      <c r="A275" t="s">
        <v>279</v>
      </c>
      <c r="B275" s="1">
        <v>41459.438888888886</v>
      </c>
      <c r="C275" s="1">
        <v>41460.438888888886</v>
      </c>
      <c r="D275" s="2">
        <v>2.1187</v>
      </c>
      <c r="E275">
        <v>0.1173</v>
      </c>
    </row>
    <row r="276" spans="1:5" x14ac:dyDescent="0.25">
      <c r="A276" t="s">
        <v>280</v>
      </c>
      <c r="B276" s="1">
        <v>41460.438888888886</v>
      </c>
      <c r="C276" s="1">
        <v>41461.438888888886</v>
      </c>
      <c r="D276" s="2">
        <v>1.0862000000000001</v>
      </c>
      <c r="E276">
        <v>7.2599999999999998E-2</v>
      </c>
    </row>
    <row r="277" spans="1:5" x14ac:dyDescent="0.25">
      <c r="A277" t="s">
        <v>281</v>
      </c>
      <c r="B277" s="1">
        <v>41461.438888888886</v>
      </c>
      <c r="C277" s="1">
        <v>41462.438888888886</v>
      </c>
      <c r="D277" s="2">
        <v>0.5141</v>
      </c>
      <c r="E277">
        <v>5.0200000000000002E-2</v>
      </c>
    </row>
    <row r="278" spans="1:5" x14ac:dyDescent="0.25">
      <c r="A278" t="s">
        <v>282</v>
      </c>
      <c r="B278" s="1">
        <v>41462.438888888886</v>
      </c>
      <c r="C278" s="1">
        <v>41463.438888888886</v>
      </c>
      <c r="D278" s="2">
        <v>0.6744</v>
      </c>
      <c r="E278">
        <v>7.22E-2</v>
      </c>
    </row>
    <row r="279" spans="1:5" x14ac:dyDescent="0.25">
      <c r="A279" t="s">
        <v>283</v>
      </c>
      <c r="B279" s="1">
        <v>41463.438888888886</v>
      </c>
      <c r="C279" s="1">
        <v>41464.438888888886</v>
      </c>
      <c r="D279" s="2">
        <v>0.92459999999999998</v>
      </c>
      <c r="E279">
        <v>0.21240000000000001</v>
      </c>
    </row>
    <row r="280" spans="1:5" x14ac:dyDescent="0.25">
      <c r="A280" t="s">
        <v>284</v>
      </c>
      <c r="B280" s="1">
        <v>41464.438888888886</v>
      </c>
      <c r="C280" s="1">
        <v>41467.438888888886</v>
      </c>
      <c r="D280" s="2">
        <v>0.94189999999999996</v>
      </c>
      <c r="E280">
        <v>0.1132</v>
      </c>
    </row>
    <row r="281" spans="1:5" x14ac:dyDescent="0.25">
      <c r="A281" t="s">
        <v>285</v>
      </c>
      <c r="B281" s="1">
        <v>41467.438888888886</v>
      </c>
      <c r="C281" s="1">
        <v>41470.438888888886</v>
      </c>
      <c r="D281" s="2">
        <v>2.3039000000000001</v>
      </c>
      <c r="E281">
        <v>0.26500000000000001</v>
      </c>
    </row>
    <row r="282" spans="1:5" x14ac:dyDescent="0.25">
      <c r="A282" t="s">
        <v>286</v>
      </c>
      <c r="B282" s="1">
        <v>41470.438888888886</v>
      </c>
      <c r="C282" s="1">
        <v>41471.438888888886</v>
      </c>
      <c r="D282" s="2">
        <v>1.4819</v>
      </c>
      <c r="E282">
        <v>0.1381</v>
      </c>
    </row>
    <row r="283" spans="1:5" x14ac:dyDescent="0.25">
      <c r="A283" t="s">
        <v>287</v>
      </c>
      <c r="B283" s="1">
        <v>41471.438888888886</v>
      </c>
      <c r="C283" s="1">
        <v>41472.438888888886</v>
      </c>
      <c r="D283" s="2">
        <v>1.3552</v>
      </c>
      <c r="E283">
        <v>0.2417</v>
      </c>
    </row>
    <row r="284" spans="1:5" x14ac:dyDescent="0.25">
      <c r="A284" t="s">
        <v>288</v>
      </c>
      <c r="B284" s="1">
        <v>41472.438888888886</v>
      </c>
      <c r="C284" s="1">
        <v>41473.438888888886</v>
      </c>
      <c r="D284" s="2">
        <v>2.8492999999999999</v>
      </c>
      <c r="E284">
        <v>0.67</v>
      </c>
    </row>
    <row r="285" spans="1:5" x14ac:dyDescent="0.25">
      <c r="A285" t="s">
        <v>289</v>
      </c>
      <c r="B285" s="1">
        <v>41473.438888888886</v>
      </c>
      <c r="C285" s="1">
        <v>41474.438888888886</v>
      </c>
      <c r="D285" s="2">
        <v>2.2387000000000001</v>
      </c>
      <c r="E285">
        <v>0.22819999999999999</v>
      </c>
    </row>
    <row r="286" spans="1:5" x14ac:dyDescent="0.25">
      <c r="A286" t="s">
        <v>290</v>
      </c>
      <c r="B286" s="1">
        <v>41474.438888888886</v>
      </c>
      <c r="C286" s="1">
        <v>41475.438888888886</v>
      </c>
      <c r="D286" s="2">
        <v>1.2085999999999999</v>
      </c>
      <c r="E286">
        <v>0.17100000000000001</v>
      </c>
    </row>
    <row r="287" spans="1:5" x14ac:dyDescent="0.25">
      <c r="A287" t="s">
        <v>291</v>
      </c>
      <c r="B287" s="1">
        <v>41475.438888888886</v>
      </c>
      <c r="C287" s="1">
        <v>41476.438888888886</v>
      </c>
      <c r="D287" s="2">
        <v>1.2775000000000001</v>
      </c>
      <c r="E287">
        <v>0.123</v>
      </c>
    </row>
    <row r="288" spans="1:5" x14ac:dyDescent="0.25">
      <c r="A288" t="s">
        <v>292</v>
      </c>
      <c r="B288" s="1">
        <v>41476.438888888886</v>
      </c>
      <c r="C288" s="1">
        <v>41477.438888888886</v>
      </c>
      <c r="D288" s="2">
        <v>1.1685000000000001</v>
      </c>
      <c r="E288">
        <v>3.5999999999999997E-2</v>
      </c>
    </row>
    <row r="289" spans="1:5" x14ac:dyDescent="0.25">
      <c r="A289" t="s">
        <v>293</v>
      </c>
      <c r="B289" s="1">
        <v>41477.438888888886</v>
      </c>
      <c r="C289" s="1">
        <v>41480.438888888886</v>
      </c>
      <c r="D289" s="2">
        <v>1.3327</v>
      </c>
      <c r="E289">
        <v>0.1002</v>
      </c>
    </row>
    <row r="290" spans="1:5" x14ac:dyDescent="0.25">
      <c r="A290" t="s">
        <v>294</v>
      </c>
      <c r="B290" s="1">
        <v>41480.438888888886</v>
      </c>
      <c r="C290" s="1">
        <v>41483.438888888886</v>
      </c>
      <c r="D290" s="2">
        <v>0.81940000000000002</v>
      </c>
      <c r="E290">
        <v>3.8600000000000002E-2</v>
      </c>
    </row>
    <row r="291" spans="1:5" x14ac:dyDescent="0.25">
      <c r="A291" t="s">
        <v>295</v>
      </c>
      <c r="B291" s="1">
        <v>41483.438888888886</v>
      </c>
      <c r="C291" s="1">
        <v>41486.438888888886</v>
      </c>
      <c r="D291" s="2">
        <v>1.3204</v>
      </c>
      <c r="E291">
        <v>4.5699999999999998E-2</v>
      </c>
    </row>
    <row r="292" spans="1:5" x14ac:dyDescent="0.25">
      <c r="A292" t="s">
        <v>296</v>
      </c>
      <c r="B292" s="1">
        <v>41486.438888888886</v>
      </c>
      <c r="C292" s="1">
        <v>41489.438888888886</v>
      </c>
      <c r="D292" s="2">
        <v>0.84189999999999998</v>
      </c>
      <c r="E292">
        <v>4.6699999999999998E-2</v>
      </c>
    </row>
    <row r="293" spans="1:5" x14ac:dyDescent="0.25">
      <c r="A293" t="s">
        <v>297</v>
      </c>
      <c r="B293" s="1">
        <v>41489.438888888886</v>
      </c>
      <c r="C293" s="1">
        <v>41492.438888888886</v>
      </c>
      <c r="D293" s="2">
        <v>1.76</v>
      </c>
      <c r="E293">
        <v>5.5899999999999998E-2</v>
      </c>
    </row>
    <row r="294" spans="1:5" x14ac:dyDescent="0.25">
      <c r="A294" t="s">
        <v>298</v>
      </c>
      <c r="B294" s="1">
        <v>41492.438888888886</v>
      </c>
      <c r="C294" s="1">
        <v>41495.438888888886</v>
      </c>
      <c r="D294" s="2">
        <v>1.6374</v>
      </c>
      <c r="E294">
        <v>9.1800000000000007E-2</v>
      </c>
    </row>
    <row r="295" spans="1:5" x14ac:dyDescent="0.25">
      <c r="A295" t="s">
        <v>299</v>
      </c>
      <c r="B295" s="1">
        <v>41495.438888888886</v>
      </c>
      <c r="C295" s="1">
        <v>41498.438888888886</v>
      </c>
      <c r="D295" s="2">
        <v>1.6251</v>
      </c>
      <c r="E295">
        <v>4.4200000000000003E-2</v>
      </c>
    </row>
    <row r="296" spans="1:5" x14ac:dyDescent="0.25">
      <c r="A296" t="s">
        <v>300</v>
      </c>
      <c r="B296" s="1">
        <v>41498.438888888886</v>
      </c>
      <c r="C296" s="1">
        <v>41501.438888888886</v>
      </c>
      <c r="D296" s="2">
        <v>1.5269999999999999</v>
      </c>
      <c r="E296">
        <v>5.5999999999999999E-3</v>
      </c>
    </row>
    <row r="297" spans="1:5" x14ac:dyDescent="0.25">
      <c r="A297" t="s">
        <v>301</v>
      </c>
      <c r="B297" s="1">
        <v>41501.438888888886</v>
      </c>
      <c r="C297" s="1">
        <v>41504.438888888886</v>
      </c>
      <c r="D297" s="2">
        <v>0.42109999999999997</v>
      </c>
      <c r="E297">
        <v>5.3800000000000001E-2</v>
      </c>
    </row>
    <row r="298" spans="1:5" x14ac:dyDescent="0.25">
      <c r="A298" t="s">
        <v>302</v>
      </c>
      <c r="B298" s="1">
        <v>41504.438888888886</v>
      </c>
      <c r="C298" s="1">
        <v>41507.438888888886</v>
      </c>
      <c r="D298" s="2">
        <v>1.4260999999999999</v>
      </c>
      <c r="E298" t="s">
        <v>72</v>
      </c>
    </row>
    <row r="299" spans="1:5" x14ac:dyDescent="0.25">
      <c r="A299" t="s">
        <v>303</v>
      </c>
      <c r="B299" s="1">
        <v>41507.438888888886</v>
      </c>
      <c r="C299" s="1">
        <v>41510.438888888886</v>
      </c>
      <c r="D299" s="2">
        <v>1.0751999999999999</v>
      </c>
      <c r="E299">
        <v>2.3599999999999999E-2</v>
      </c>
    </row>
    <row r="300" spans="1:5" x14ac:dyDescent="0.25">
      <c r="A300" t="s">
        <v>304</v>
      </c>
      <c r="B300" s="1">
        <v>41510.438888888886</v>
      </c>
      <c r="C300" s="1">
        <v>41513.438888888886</v>
      </c>
      <c r="D300" s="2">
        <v>2.6858</v>
      </c>
      <c r="E300">
        <v>4.9599999999999998E-2</v>
      </c>
    </row>
    <row r="301" spans="1:5" x14ac:dyDescent="0.25">
      <c r="A301" t="s">
        <v>305</v>
      </c>
      <c r="B301" s="1">
        <v>41513.438888888886</v>
      </c>
      <c r="C301" s="1">
        <v>41516.438888888886</v>
      </c>
      <c r="D301" s="2">
        <v>1.5941000000000001</v>
      </c>
      <c r="E301">
        <v>5.3199999999999997E-2</v>
      </c>
    </row>
    <row r="302" spans="1:5" x14ac:dyDescent="0.25">
      <c r="A302" t="s">
        <v>306</v>
      </c>
      <c r="B302" s="1">
        <v>41516.438888888886</v>
      </c>
      <c r="C302" s="1">
        <v>41519.438888888886</v>
      </c>
      <c r="D302" s="2">
        <v>0.92730000000000001</v>
      </c>
      <c r="E302">
        <v>0.1168</v>
      </c>
    </row>
    <row r="303" spans="1:5" x14ac:dyDescent="0.25">
      <c r="A303" t="s">
        <v>307</v>
      </c>
      <c r="B303" s="1">
        <v>41519.438888888886</v>
      </c>
      <c r="C303" s="1">
        <v>41522.438888888886</v>
      </c>
      <c r="D303" s="2">
        <v>1.9326000000000001</v>
      </c>
      <c r="E303">
        <v>0.14610000000000001</v>
      </c>
    </row>
    <row r="304" spans="1:5" x14ac:dyDescent="0.25">
      <c r="A304" t="s">
        <v>308</v>
      </c>
      <c r="B304" s="1">
        <v>41522.438888888886</v>
      </c>
      <c r="C304" s="1">
        <v>41525.438888888886</v>
      </c>
      <c r="D304" s="2">
        <v>0.65549999999999997</v>
      </c>
      <c r="E304">
        <v>6.0900000000000003E-2</v>
      </c>
    </row>
    <row r="305" spans="1:5" x14ac:dyDescent="0.25">
      <c r="A305" t="s">
        <v>309</v>
      </c>
      <c r="B305" s="1">
        <v>41525.438888888886</v>
      </c>
      <c r="C305" s="1">
        <v>41528.438888888886</v>
      </c>
      <c r="D305" s="2">
        <v>0.75580000000000003</v>
      </c>
      <c r="E305">
        <v>5.4699999999999999E-2</v>
      </c>
    </row>
    <row r="306" spans="1:5" x14ac:dyDescent="0.25">
      <c r="A306" t="s">
        <v>310</v>
      </c>
      <c r="B306" s="1">
        <v>41528.438888888886</v>
      </c>
      <c r="C306" s="1">
        <v>41531.438888888886</v>
      </c>
      <c r="D306" s="2">
        <v>0.41320000000000001</v>
      </c>
      <c r="E306">
        <v>3.1099999999999999E-2</v>
      </c>
    </row>
    <row r="307" spans="1:5" x14ac:dyDescent="0.25">
      <c r="A307" t="s">
        <v>311</v>
      </c>
      <c r="B307" s="1">
        <v>41531.438888888886</v>
      </c>
      <c r="C307" s="1">
        <v>41534.438888888886</v>
      </c>
      <c r="D307" s="2">
        <v>1.1480999999999999</v>
      </c>
      <c r="E307">
        <v>3.8600000000000002E-2</v>
      </c>
    </row>
    <row r="308" spans="1:5" x14ac:dyDescent="0.25">
      <c r="A308" t="s">
        <v>312</v>
      </c>
      <c r="B308" s="1">
        <v>41534.438888888886</v>
      </c>
      <c r="C308" s="1">
        <v>41537.438888888886</v>
      </c>
      <c r="D308" s="2">
        <v>1.1277999999999999</v>
      </c>
      <c r="E308">
        <v>3.3300000000000003E-2</v>
      </c>
    </row>
    <row r="309" spans="1:5" x14ac:dyDescent="0.25">
      <c r="A309" t="s">
        <v>313</v>
      </c>
      <c r="B309" s="1">
        <v>41537.438888888886</v>
      </c>
      <c r="C309" s="1">
        <v>41540.438888888886</v>
      </c>
      <c r="D309" s="2">
        <v>0.91479999999999995</v>
      </c>
      <c r="E309">
        <v>4.2200000000000001E-2</v>
      </c>
    </row>
    <row r="310" spans="1:5" x14ac:dyDescent="0.25">
      <c r="A310" t="s">
        <v>314</v>
      </c>
      <c r="B310" s="1">
        <v>41540.438888888886</v>
      </c>
      <c r="C310" s="1">
        <v>41543.438888888886</v>
      </c>
      <c r="D310" s="2">
        <v>0.9698</v>
      </c>
      <c r="E310">
        <v>4.2500000000000003E-2</v>
      </c>
    </row>
    <row r="311" spans="1:5" x14ac:dyDescent="0.25">
      <c r="A311" t="s">
        <v>315</v>
      </c>
      <c r="B311" s="1">
        <v>41543.438888888886</v>
      </c>
      <c r="C311" s="1">
        <v>41546.438888888886</v>
      </c>
      <c r="D311" s="2">
        <v>0.30530000000000002</v>
      </c>
      <c r="E311">
        <v>2.6499999999999999E-2</v>
      </c>
    </row>
    <row r="312" spans="1:5" x14ac:dyDescent="0.25">
      <c r="A312" t="s">
        <v>316</v>
      </c>
      <c r="B312" s="1">
        <v>41546.438888888886</v>
      </c>
      <c r="C312" s="1">
        <v>41549.438888888886</v>
      </c>
      <c r="D312" s="2">
        <v>0.87749999999999995</v>
      </c>
      <c r="E312">
        <v>5.9299999999999999E-2</v>
      </c>
    </row>
    <row r="313" spans="1:5" x14ac:dyDescent="0.25">
      <c r="A313" t="s">
        <v>317</v>
      </c>
      <c r="B313" s="1">
        <v>41549.438888888886</v>
      </c>
      <c r="C313" s="1">
        <v>41552.438888888886</v>
      </c>
      <c r="D313" s="2">
        <v>0.61899999999999999</v>
      </c>
      <c r="E313">
        <v>2.6100000000000002E-2</v>
      </c>
    </row>
    <row r="314" spans="1:5" x14ac:dyDescent="0.25">
      <c r="A314" t="s">
        <v>318</v>
      </c>
      <c r="B314" s="1">
        <v>41552.438888888886</v>
      </c>
      <c r="C314" s="1">
        <v>41555.438888888886</v>
      </c>
      <c r="D314" s="2">
        <v>1.119</v>
      </c>
      <c r="E314">
        <v>7.3099999999999998E-2</v>
      </c>
    </row>
    <row r="315" spans="1:5" x14ac:dyDescent="0.25">
      <c r="A315" t="s">
        <v>319</v>
      </c>
      <c r="B315" s="1">
        <v>41555.438888888886</v>
      </c>
      <c r="C315" s="1">
        <v>41558.438888888886</v>
      </c>
      <c r="D315" s="2">
        <v>0.93369999999999997</v>
      </c>
      <c r="E315">
        <v>4.1500000000000002E-2</v>
      </c>
    </row>
    <row r="316" spans="1:5" x14ac:dyDescent="0.25">
      <c r="A316" t="s">
        <v>320</v>
      </c>
      <c r="B316" s="1">
        <v>41558.438888888886</v>
      </c>
      <c r="C316" s="1">
        <v>41561.438888888886</v>
      </c>
      <c r="D316" s="2">
        <v>1.8814</v>
      </c>
      <c r="E316">
        <v>8.7599999999999997E-2</v>
      </c>
    </row>
    <row r="317" spans="1:5" x14ac:dyDescent="0.25">
      <c r="A317" t="s">
        <v>321</v>
      </c>
      <c r="B317" s="1">
        <v>41561.438888888886</v>
      </c>
      <c r="C317" s="1">
        <v>41564.438888888886</v>
      </c>
      <c r="D317" s="2">
        <v>1.335</v>
      </c>
      <c r="E317">
        <v>8.7900000000000006E-2</v>
      </c>
    </row>
    <row r="318" spans="1:5" x14ac:dyDescent="0.25">
      <c r="A318" t="s">
        <v>322</v>
      </c>
      <c r="B318" s="1">
        <v>41564.438888888886</v>
      </c>
      <c r="C318" s="1">
        <v>41567.438888888886</v>
      </c>
      <c r="D318" s="2">
        <v>2.5344000000000002</v>
      </c>
      <c r="E318">
        <v>7.9100000000000004E-2</v>
      </c>
    </row>
    <row r="319" spans="1:5" x14ac:dyDescent="0.25">
      <c r="A319" t="s">
        <v>323</v>
      </c>
      <c r="B319" s="1">
        <v>41567.438888888886</v>
      </c>
      <c r="C319" s="1">
        <v>41570.438888888886</v>
      </c>
      <c r="D319" s="2">
        <v>1.3721000000000001</v>
      </c>
      <c r="E319">
        <v>4.9000000000000002E-2</v>
      </c>
    </row>
    <row r="320" spans="1:5" x14ac:dyDescent="0.25">
      <c r="A320" t="s">
        <v>324</v>
      </c>
      <c r="B320" s="1">
        <v>41570.438888888886</v>
      </c>
      <c r="C320" s="1">
        <v>41573.438888888886</v>
      </c>
      <c r="D320" s="2">
        <v>1.2873000000000001</v>
      </c>
      <c r="E320">
        <v>3.7199999999999997E-2</v>
      </c>
    </row>
    <row r="321" spans="1:5" x14ac:dyDescent="0.25">
      <c r="A321" t="s">
        <v>325</v>
      </c>
      <c r="B321" s="1">
        <v>41573.438888888886</v>
      </c>
      <c r="C321" s="1">
        <v>41576.438888888886</v>
      </c>
      <c r="D321" s="2">
        <v>0.75429999999999997</v>
      </c>
      <c r="E321">
        <v>4.7500000000000001E-2</v>
      </c>
    </row>
    <row r="322" spans="1:5" x14ac:dyDescent="0.25">
      <c r="A322" t="s">
        <v>326</v>
      </c>
      <c r="B322" s="1">
        <v>41576.438888888886</v>
      </c>
      <c r="C322" s="1">
        <v>41579.438888888886</v>
      </c>
      <c r="D322" s="2">
        <v>1.3676999999999999</v>
      </c>
      <c r="E322">
        <v>6.6600000000000006E-2</v>
      </c>
    </row>
    <row r="323" spans="1:5" x14ac:dyDescent="0.25">
      <c r="A323" t="s">
        <v>327</v>
      </c>
      <c r="B323" s="1">
        <v>41579.438888888886</v>
      </c>
      <c r="C323" s="1">
        <v>41582.438888888886</v>
      </c>
      <c r="D323" s="2">
        <v>1.4359</v>
      </c>
      <c r="E323">
        <v>0.29470000000000002</v>
      </c>
    </row>
    <row r="324" spans="1:5" x14ac:dyDescent="0.25">
      <c r="A324" t="s">
        <v>328</v>
      </c>
      <c r="B324" s="1">
        <v>41582.438888888886</v>
      </c>
      <c r="C324" s="1">
        <v>41585.438888888886</v>
      </c>
      <c r="D324" s="2">
        <v>1.8073999999999999</v>
      </c>
      <c r="E324">
        <v>5.1400000000000001E-2</v>
      </c>
    </row>
    <row r="325" spans="1:5" x14ac:dyDescent="0.25">
      <c r="A325" t="s">
        <v>329</v>
      </c>
      <c r="B325" s="1">
        <v>41585.438888888886</v>
      </c>
      <c r="C325" s="1">
        <v>41588.438888888886</v>
      </c>
      <c r="D325" s="2">
        <v>1.5961000000000001</v>
      </c>
      <c r="E325">
        <v>6.9699999999999998E-2</v>
      </c>
    </row>
    <row r="326" spans="1:5" x14ac:dyDescent="0.25">
      <c r="A326" t="s">
        <v>330</v>
      </c>
      <c r="B326" s="1">
        <v>41588.480555555558</v>
      </c>
      <c r="C326" s="1">
        <v>41589.533333333333</v>
      </c>
      <c r="D326" s="2">
        <v>1.6970000000000001</v>
      </c>
      <c r="E326">
        <v>0.1241</v>
      </c>
    </row>
    <row r="327" spans="1:5" x14ac:dyDescent="0.25">
      <c r="A327" t="s">
        <v>331</v>
      </c>
      <c r="B327" s="1">
        <v>41589.533333333333</v>
      </c>
      <c r="C327" s="1">
        <v>41590.533333333333</v>
      </c>
      <c r="D327" s="2">
        <v>2.0632000000000001</v>
      </c>
      <c r="E327">
        <v>0.1183</v>
      </c>
    </row>
    <row r="328" spans="1:5" x14ac:dyDescent="0.25">
      <c r="A328" t="s">
        <v>332</v>
      </c>
      <c r="B328" s="1">
        <v>41590.533333333333</v>
      </c>
      <c r="C328" s="1">
        <v>41591.533333333333</v>
      </c>
      <c r="D328" s="2">
        <v>2.0411000000000001</v>
      </c>
      <c r="E328">
        <v>0.28549999999999998</v>
      </c>
    </row>
    <row r="329" spans="1:5" x14ac:dyDescent="0.25">
      <c r="A329" t="s">
        <v>333</v>
      </c>
      <c r="B329" s="1">
        <v>41591.533333333333</v>
      </c>
      <c r="C329" s="1">
        <v>41592.533333333333</v>
      </c>
      <c r="D329" s="2">
        <v>1.3634999999999999</v>
      </c>
      <c r="E329">
        <v>0.31680000000000003</v>
      </c>
    </row>
    <row r="330" spans="1:5" x14ac:dyDescent="0.25">
      <c r="A330" t="s">
        <v>334</v>
      </c>
      <c r="B330" s="1">
        <v>41592.533333333333</v>
      </c>
      <c r="C330" s="1">
        <v>41593.526388888888</v>
      </c>
      <c r="D330" s="2">
        <v>1.3651</v>
      </c>
      <c r="E330">
        <v>8.7099999999999997E-2</v>
      </c>
    </row>
    <row r="331" spans="1:5" x14ac:dyDescent="0.25">
      <c r="A331" t="s">
        <v>335</v>
      </c>
      <c r="B331" s="1">
        <v>41593.526388888888</v>
      </c>
      <c r="C331" s="1">
        <v>41595.526388888888</v>
      </c>
      <c r="D331" s="2">
        <v>2.0247999999999999</v>
      </c>
      <c r="E331">
        <v>0.21740000000000001</v>
      </c>
    </row>
    <row r="332" spans="1:5" x14ac:dyDescent="0.25">
      <c r="A332" t="s">
        <v>336</v>
      </c>
      <c r="B332" s="1">
        <v>41595.526388888888</v>
      </c>
      <c r="C332" s="1">
        <v>41597.529166666667</v>
      </c>
      <c r="D332" s="2">
        <v>1.0921000000000001</v>
      </c>
      <c r="E332">
        <v>0.2326</v>
      </c>
    </row>
    <row r="333" spans="1:5" x14ac:dyDescent="0.25">
      <c r="A333" t="s">
        <v>337</v>
      </c>
      <c r="B333" s="1">
        <v>41597.526388888888</v>
      </c>
      <c r="C333" s="1">
        <v>41599.529166666667</v>
      </c>
      <c r="D333" s="2">
        <v>0.9173</v>
      </c>
      <c r="E333">
        <v>0.16470000000000001</v>
      </c>
    </row>
    <row r="334" spans="1:5" x14ac:dyDescent="0.25">
      <c r="A334" t="s">
        <v>338</v>
      </c>
      <c r="B334" s="1">
        <v>41599.526388888888</v>
      </c>
      <c r="C334" s="1">
        <v>41601.529166666667</v>
      </c>
      <c r="D334" s="2">
        <v>0.8679</v>
      </c>
      <c r="E334">
        <v>0.13089999999999999</v>
      </c>
    </row>
    <row r="335" spans="1:5" x14ac:dyDescent="0.25">
      <c r="A335" t="s">
        <v>339</v>
      </c>
      <c r="B335" s="1">
        <v>41601.526388888888</v>
      </c>
      <c r="C335" s="1">
        <v>41603.525000000001</v>
      </c>
      <c r="D335" s="2">
        <v>0.68659999999999999</v>
      </c>
      <c r="E335">
        <v>0.15429999999999999</v>
      </c>
    </row>
    <row r="336" spans="1:5" x14ac:dyDescent="0.25">
      <c r="A336" t="s">
        <v>340</v>
      </c>
      <c r="B336" s="1">
        <v>41603.53125</v>
      </c>
      <c r="C336" s="1">
        <v>41606.529861111114</v>
      </c>
      <c r="D336" s="2">
        <v>0.34720000000000001</v>
      </c>
      <c r="E336">
        <v>7.8299999999999995E-2</v>
      </c>
    </row>
    <row r="337" spans="1:5" x14ac:dyDescent="0.25">
      <c r="A337" t="s">
        <v>341</v>
      </c>
      <c r="B337" s="1">
        <v>41606.529861111114</v>
      </c>
      <c r="C337" s="1">
        <v>41609.529861111114</v>
      </c>
      <c r="D337" s="2">
        <v>0.76600000000000001</v>
      </c>
      <c r="E337">
        <v>3.9199999999999999E-2</v>
      </c>
    </row>
    <row r="338" spans="1:5" x14ac:dyDescent="0.25">
      <c r="A338" t="s">
        <v>342</v>
      </c>
      <c r="B338" s="1">
        <v>41609.529861111114</v>
      </c>
      <c r="C338" s="1">
        <v>41612.529861111114</v>
      </c>
      <c r="D338" s="2">
        <v>0.83230000000000004</v>
      </c>
      <c r="E338">
        <v>5.8299999999999998E-2</v>
      </c>
    </row>
    <row r="339" spans="1:5" x14ac:dyDescent="0.25">
      <c r="A339" t="s">
        <v>343</v>
      </c>
      <c r="B339" s="1">
        <v>41612.529861111114</v>
      </c>
      <c r="C339" s="1">
        <v>41615.529861111114</v>
      </c>
      <c r="D339" s="2" t="s">
        <v>72</v>
      </c>
      <c r="E339" t="s">
        <v>72</v>
      </c>
    </row>
    <row r="340" spans="1:5" x14ac:dyDescent="0.25">
      <c r="A340" t="s">
        <v>344</v>
      </c>
      <c r="B340" s="1">
        <v>41615.529861111114</v>
      </c>
      <c r="C340" s="1">
        <v>41618.529861111114</v>
      </c>
      <c r="D340" s="2">
        <v>1.4038999999999999</v>
      </c>
      <c r="E340">
        <v>4.1599999999999998E-2</v>
      </c>
    </row>
    <row r="341" spans="1:5" x14ac:dyDescent="0.25">
      <c r="A341" t="s">
        <v>345</v>
      </c>
      <c r="B341" s="1">
        <v>41618.529861111114</v>
      </c>
      <c r="C341" s="1">
        <v>41621.529861111114</v>
      </c>
      <c r="D341" s="2">
        <v>0.82989999999999997</v>
      </c>
      <c r="E341">
        <v>5.74E-2</v>
      </c>
    </row>
    <row r="342" spans="1:5" x14ac:dyDescent="0.25">
      <c r="A342" t="s">
        <v>346</v>
      </c>
      <c r="B342" s="1">
        <v>41621.529861111114</v>
      </c>
      <c r="C342" s="1">
        <v>41624.489583333336</v>
      </c>
      <c r="D342" s="2">
        <v>1.3468</v>
      </c>
      <c r="E342">
        <v>0.13089999999999999</v>
      </c>
    </row>
    <row r="343" spans="1:5" x14ac:dyDescent="0.25">
      <c r="A343" t="s">
        <v>347</v>
      </c>
      <c r="B343" s="1">
        <v>41624.499305555553</v>
      </c>
      <c r="C343" s="1">
        <v>41625.517361111109</v>
      </c>
      <c r="D343" s="2">
        <v>1.1668000000000001</v>
      </c>
      <c r="E343">
        <v>0.1915</v>
      </c>
    </row>
    <row r="344" spans="1:5" x14ac:dyDescent="0.25">
      <c r="A344" t="s">
        <v>348</v>
      </c>
      <c r="B344" s="1">
        <v>41625.597222222219</v>
      </c>
      <c r="C344" s="1">
        <v>41626.604861111111</v>
      </c>
      <c r="D344" s="2">
        <v>1.6839</v>
      </c>
      <c r="E344">
        <v>0.17130000000000001</v>
      </c>
    </row>
    <row r="345" spans="1:5" x14ac:dyDescent="0.25">
      <c r="A345" t="s">
        <v>349</v>
      </c>
      <c r="B345" s="1">
        <v>41626.604861111111</v>
      </c>
      <c r="C345" s="1">
        <v>41627.604861111111</v>
      </c>
      <c r="D345" s="2">
        <v>1.2535000000000001</v>
      </c>
      <c r="E345">
        <v>0.10100000000000001</v>
      </c>
    </row>
    <row r="346" spans="1:5" x14ac:dyDescent="0.25">
      <c r="A346" t="s">
        <v>350</v>
      </c>
      <c r="B346" s="1">
        <v>41627.604861111111</v>
      </c>
      <c r="C346" s="1">
        <v>41628.604861111111</v>
      </c>
      <c r="D346" s="2">
        <v>1.6544000000000001</v>
      </c>
      <c r="E346">
        <v>0.22009999999999999</v>
      </c>
    </row>
    <row r="347" spans="1:5" x14ac:dyDescent="0.25">
      <c r="A347" t="s">
        <v>351</v>
      </c>
      <c r="B347" s="1">
        <v>41628.604861111111</v>
      </c>
      <c r="C347" s="1">
        <v>41629.604861111111</v>
      </c>
      <c r="D347" s="2">
        <v>1.6919</v>
      </c>
      <c r="E347">
        <v>8.6999999999999994E-2</v>
      </c>
    </row>
    <row r="348" spans="1:5" x14ac:dyDescent="0.25">
      <c r="A348" t="s">
        <v>352</v>
      </c>
      <c r="B348" s="1">
        <v>41629.604861111111</v>
      </c>
      <c r="C348" s="1">
        <v>41630.604861111111</v>
      </c>
      <c r="D348" s="2">
        <v>1.2181</v>
      </c>
      <c r="E348" t="s">
        <v>72</v>
      </c>
    </row>
    <row r="349" spans="1:5" x14ac:dyDescent="0.25">
      <c r="A349" t="s">
        <v>353</v>
      </c>
      <c r="B349" s="1">
        <v>41630.604861111111</v>
      </c>
      <c r="C349" s="1">
        <v>41631.604861111111</v>
      </c>
      <c r="D349" s="2">
        <v>1.4997</v>
      </c>
      <c r="E349">
        <v>4.4999999999999998E-2</v>
      </c>
    </row>
    <row r="350" spans="1:5" x14ac:dyDescent="0.25">
      <c r="A350" t="s">
        <v>354</v>
      </c>
      <c r="B350" s="1">
        <v>41631.604861111111</v>
      </c>
      <c r="C350" s="1">
        <v>41632.604861111111</v>
      </c>
      <c r="D350" s="2">
        <v>0.95989999999999998</v>
      </c>
      <c r="E350">
        <v>0.109</v>
      </c>
    </row>
    <row r="351" spans="1:5" x14ac:dyDescent="0.25">
      <c r="A351" t="s">
        <v>355</v>
      </c>
      <c r="B351" s="1">
        <v>41632.604861111111</v>
      </c>
      <c r="C351" s="1">
        <v>41633.604861111111</v>
      </c>
      <c r="D351" s="2">
        <v>1.1747000000000001</v>
      </c>
      <c r="E351">
        <v>5.6000000000000001E-2</v>
      </c>
    </row>
    <row r="352" spans="1:5" x14ac:dyDescent="0.25">
      <c r="A352" t="s">
        <v>356</v>
      </c>
      <c r="B352" s="1">
        <v>41633.604861111111</v>
      </c>
      <c r="C352" s="1">
        <v>41634.604861111111</v>
      </c>
      <c r="D352" s="2">
        <v>1.3066</v>
      </c>
      <c r="E352">
        <v>0.107</v>
      </c>
    </row>
    <row r="353" spans="1:5" x14ac:dyDescent="0.25">
      <c r="A353" t="s">
        <v>357</v>
      </c>
      <c r="B353" s="1">
        <v>41634.604861111111</v>
      </c>
      <c r="C353" s="1">
        <v>41635.604861111111</v>
      </c>
      <c r="D353" s="2">
        <v>1.591</v>
      </c>
      <c r="E353">
        <v>3.6999999999999998E-2</v>
      </c>
    </row>
    <row r="354" spans="1:5" x14ac:dyDescent="0.25">
      <c r="A354" t="s">
        <v>358</v>
      </c>
      <c r="B354" s="1">
        <v>41635.604861111111</v>
      </c>
      <c r="C354" s="1">
        <v>41638.604861111111</v>
      </c>
      <c r="D354" s="2">
        <v>0.83140000000000003</v>
      </c>
      <c r="E354">
        <v>3.5000000000000003E-2</v>
      </c>
    </row>
    <row r="355" spans="1:5" x14ac:dyDescent="0.25">
      <c r="A355" t="s">
        <v>359</v>
      </c>
      <c r="B355" s="1">
        <v>41638.604861111111</v>
      </c>
      <c r="C355" s="1">
        <v>41639.507638888892</v>
      </c>
      <c r="D355" s="2">
        <v>0.5464</v>
      </c>
      <c r="E355">
        <v>7.6999999999999999E-2</v>
      </c>
    </row>
    <row r="356" spans="1:5" x14ac:dyDescent="0.25">
      <c r="A356" t="s">
        <v>360</v>
      </c>
      <c r="B356" s="1">
        <v>41640.333333333336</v>
      </c>
      <c r="C356" s="1">
        <v>41643.333333333336</v>
      </c>
      <c r="D356" s="2">
        <v>1.9014</v>
      </c>
      <c r="E356">
        <v>7.7000000000000002E-3</v>
      </c>
    </row>
    <row r="357" spans="1:5" x14ac:dyDescent="0.25">
      <c r="A357" t="s">
        <v>361</v>
      </c>
      <c r="B357" s="1">
        <v>41643.333333333336</v>
      </c>
      <c r="C357" s="1">
        <v>41646.333333333336</v>
      </c>
      <c r="D357" s="2">
        <v>1.5011000000000001</v>
      </c>
      <c r="E357">
        <v>1.4200000000000001E-2</v>
      </c>
    </row>
    <row r="358" spans="1:5" x14ac:dyDescent="0.25">
      <c r="A358" t="s">
        <v>362</v>
      </c>
      <c r="B358" s="1">
        <v>41646.333333333336</v>
      </c>
      <c r="C358" s="1">
        <v>41649.333333333336</v>
      </c>
      <c r="D358" s="2">
        <v>1.5389999999999999</v>
      </c>
      <c r="E358">
        <v>4.9099999999999998E-2</v>
      </c>
    </row>
    <row r="359" spans="1:5" x14ac:dyDescent="0.25">
      <c r="A359" t="s">
        <v>363</v>
      </c>
      <c r="B359" s="1">
        <v>41649.333333333336</v>
      </c>
      <c r="C359" s="1">
        <v>41652.333333333336</v>
      </c>
      <c r="D359" s="2">
        <v>0.33639999999999998</v>
      </c>
      <c r="E359">
        <v>3.7100000000000001E-2</v>
      </c>
    </row>
    <row r="360" spans="1:5" x14ac:dyDescent="0.25">
      <c r="A360" t="s">
        <v>364</v>
      </c>
      <c r="B360" s="1">
        <v>41652.333333333336</v>
      </c>
      <c r="C360" s="1">
        <v>41655.333333333336</v>
      </c>
      <c r="D360" s="2">
        <v>1.8218000000000001</v>
      </c>
      <c r="E360">
        <v>2.4400000000000002E-2</v>
      </c>
    </row>
    <row r="361" spans="1:5" x14ac:dyDescent="0.25">
      <c r="A361" t="s">
        <v>365</v>
      </c>
      <c r="B361" s="1">
        <v>41655.333333333336</v>
      </c>
      <c r="C361" s="1">
        <v>41658.333333333336</v>
      </c>
      <c r="D361" s="2">
        <v>0.32100000000000001</v>
      </c>
      <c r="E361">
        <v>2.47E-2</v>
      </c>
    </row>
    <row r="362" spans="1:5" x14ac:dyDescent="0.25">
      <c r="A362" t="s">
        <v>366</v>
      </c>
      <c r="B362" s="1">
        <v>41658.333333333336</v>
      </c>
      <c r="C362" s="1">
        <v>41661.333333333336</v>
      </c>
      <c r="D362" s="2">
        <v>0.32100000000000001</v>
      </c>
      <c r="E362">
        <v>3.8699999999999998E-2</v>
      </c>
    </row>
    <row r="363" spans="1:5" x14ac:dyDescent="0.25">
      <c r="A363" t="s">
        <v>367</v>
      </c>
      <c r="B363" s="1">
        <v>41661.333333333336</v>
      </c>
      <c r="C363" s="1">
        <v>41664.333333333336</v>
      </c>
      <c r="D363" s="2">
        <v>0.6381</v>
      </c>
      <c r="E363">
        <v>8.6099999999999996E-2</v>
      </c>
    </row>
    <row r="364" spans="1:5" x14ac:dyDescent="0.25">
      <c r="A364" t="s">
        <v>368</v>
      </c>
      <c r="B364" s="1">
        <v>41664.333333333336</v>
      </c>
      <c r="C364" s="1">
        <v>41666.659722222219</v>
      </c>
      <c r="D364" s="2">
        <v>1.2305999999999999</v>
      </c>
      <c r="E364">
        <v>8.8999999999999999E-3</v>
      </c>
    </row>
    <row r="365" spans="1:5" x14ac:dyDescent="0.25">
      <c r="A365" t="s">
        <v>369</v>
      </c>
      <c r="B365" s="1">
        <v>41666.659722222219</v>
      </c>
      <c r="C365" s="1">
        <v>41667.659722222219</v>
      </c>
      <c r="D365" s="2">
        <v>1.4239999999999999</v>
      </c>
      <c r="E365">
        <v>2.1299999999999999E-2</v>
      </c>
    </row>
    <row r="366" spans="1:5" x14ac:dyDescent="0.25">
      <c r="A366" t="s">
        <v>370</v>
      </c>
      <c r="B366" s="1">
        <v>41667.659722222219</v>
      </c>
      <c r="C366" s="1">
        <v>41668.659722222219</v>
      </c>
      <c r="D366" s="2">
        <v>1.3767</v>
      </c>
      <c r="E366">
        <v>2.9000000000000001E-2</v>
      </c>
    </row>
    <row r="367" spans="1:5" x14ac:dyDescent="0.25">
      <c r="A367" t="s">
        <v>371</v>
      </c>
      <c r="B367" s="1">
        <v>41668.659722222219</v>
      </c>
      <c r="C367" s="1">
        <v>41669.659722222219</v>
      </c>
      <c r="D367" s="2">
        <v>0.9919</v>
      </c>
      <c r="E367">
        <v>4.0899999999999999E-2</v>
      </c>
    </row>
    <row r="368" spans="1:5" x14ac:dyDescent="0.25">
      <c r="A368" t="s">
        <v>372</v>
      </c>
      <c r="B368" s="1">
        <v>41669.659722222219</v>
      </c>
      <c r="C368" s="1">
        <v>41672.659722222219</v>
      </c>
      <c r="D368" s="2">
        <v>0.6764</v>
      </c>
      <c r="E368">
        <v>9.4000000000000004E-3</v>
      </c>
    </row>
    <row r="369" spans="1:5" x14ac:dyDescent="0.25">
      <c r="A369" t="s">
        <v>373</v>
      </c>
      <c r="B369" s="1">
        <v>41672.659722222219</v>
      </c>
      <c r="C369" s="1">
        <v>41675.659722222219</v>
      </c>
      <c r="D369" s="2">
        <v>0.70920000000000005</v>
      </c>
      <c r="E369">
        <v>1.12E-2</v>
      </c>
    </row>
    <row r="370" spans="1:5" x14ac:dyDescent="0.25">
      <c r="A370" t="s">
        <v>374</v>
      </c>
      <c r="B370" s="1">
        <v>41675.659722222219</v>
      </c>
      <c r="C370" s="1">
        <v>41678.659722222219</v>
      </c>
      <c r="D370" s="2">
        <v>0.9698</v>
      </c>
      <c r="E370">
        <v>3.6499999999999998E-2</v>
      </c>
    </row>
    <row r="371" spans="1:5" x14ac:dyDescent="0.25">
      <c r="A371" t="s">
        <v>375</v>
      </c>
      <c r="B371" s="1">
        <v>41678.659722222219</v>
      </c>
      <c r="C371" s="1">
        <v>41681.659722222219</v>
      </c>
      <c r="D371" s="2">
        <v>0.91169999999999995</v>
      </c>
      <c r="E371">
        <v>5.0000000000000001E-3</v>
      </c>
    </row>
    <row r="372" spans="1:5" x14ac:dyDescent="0.25">
      <c r="A372" t="s">
        <v>376</v>
      </c>
      <c r="B372" s="1">
        <v>41681.659722222219</v>
      </c>
      <c r="C372" s="1">
        <v>41682.769444444442</v>
      </c>
      <c r="D372" s="2">
        <v>1.1471</v>
      </c>
      <c r="E372" t="s">
        <v>72</v>
      </c>
    </row>
    <row r="373" spans="1:5" x14ac:dyDescent="0.25">
      <c r="A373" t="s">
        <v>377</v>
      </c>
      <c r="B373" s="1">
        <v>41682.769444444442</v>
      </c>
      <c r="C373" s="1">
        <v>41683.769444444442</v>
      </c>
      <c r="D373" s="2">
        <v>1.4548000000000001</v>
      </c>
      <c r="E373" t="s">
        <v>72</v>
      </c>
    </row>
    <row r="374" spans="1:5" x14ac:dyDescent="0.25">
      <c r="A374" t="s">
        <v>378</v>
      </c>
      <c r="B374" s="1">
        <v>41683.769444444442</v>
      </c>
      <c r="C374" s="1">
        <v>41684.769444444442</v>
      </c>
      <c r="D374" s="2">
        <v>1.3431999999999999</v>
      </c>
      <c r="E374">
        <v>2.5399999999999999E-2</v>
      </c>
    </row>
    <row r="375" spans="1:5" x14ac:dyDescent="0.25">
      <c r="A375" t="s">
        <v>379</v>
      </c>
      <c r="B375" s="1">
        <v>41684.769444444442</v>
      </c>
      <c r="C375" s="1">
        <v>41685.769444444442</v>
      </c>
      <c r="D375" s="2">
        <v>0.66869999999999996</v>
      </c>
      <c r="E375">
        <v>4.1799999999999997E-2</v>
      </c>
    </row>
    <row r="376" spans="1:5" x14ac:dyDescent="0.25">
      <c r="A376" t="s">
        <v>380</v>
      </c>
      <c r="B376" s="1">
        <v>41685.769444444442</v>
      </c>
      <c r="C376" s="1">
        <v>41686.769444444442</v>
      </c>
      <c r="D376" s="2">
        <v>0.1653</v>
      </c>
      <c r="E376">
        <v>2.2599999999999999E-2</v>
      </c>
    </row>
    <row r="377" spans="1:5" x14ac:dyDescent="0.25">
      <c r="A377" t="s">
        <v>381</v>
      </c>
      <c r="B377" s="1">
        <v>41686.769444444442</v>
      </c>
      <c r="C377" s="1">
        <v>41689.769444444442</v>
      </c>
      <c r="D377" s="2">
        <v>0.36249999999999999</v>
      </c>
      <c r="E377">
        <v>1.61E-2</v>
      </c>
    </row>
    <row r="378" spans="1:5" x14ac:dyDescent="0.25">
      <c r="A378" t="s">
        <v>382</v>
      </c>
      <c r="B378" s="1">
        <v>41689.769444444442</v>
      </c>
      <c r="C378" s="1">
        <v>41690.769444444442</v>
      </c>
      <c r="D378" s="2">
        <v>0.77890000000000004</v>
      </c>
      <c r="E378">
        <v>3.49E-2</v>
      </c>
    </row>
    <row r="379" spans="1:5" x14ac:dyDescent="0.25">
      <c r="A379" t="s">
        <v>383</v>
      </c>
      <c r="B379" s="1">
        <v>41690.769444444442</v>
      </c>
      <c r="C379" s="1">
        <v>41693.769444444442</v>
      </c>
      <c r="D379" s="2">
        <v>2.5356999999999998</v>
      </c>
      <c r="E379">
        <v>9.9000000000000008E-3</v>
      </c>
    </row>
    <row r="380" spans="1:5" x14ac:dyDescent="0.25">
      <c r="A380" t="s">
        <v>384</v>
      </c>
      <c r="B380" s="1">
        <v>41693.769444444442</v>
      </c>
      <c r="C380" s="1">
        <v>41696.769444444442</v>
      </c>
      <c r="D380" s="2">
        <v>1.1599999999999999</v>
      </c>
      <c r="E380" t="s">
        <v>72</v>
      </c>
    </row>
    <row r="381" spans="1:5" x14ac:dyDescent="0.25">
      <c r="A381" t="s">
        <v>385</v>
      </c>
      <c r="B381" s="1">
        <v>41696.769444444442</v>
      </c>
      <c r="C381" s="1">
        <v>41697.769444444442</v>
      </c>
      <c r="D381" s="2">
        <v>1.3620000000000001</v>
      </c>
      <c r="E381" t="s">
        <v>72</v>
      </c>
    </row>
    <row r="382" spans="1:5" x14ac:dyDescent="0.25">
      <c r="A382" t="s">
        <v>386</v>
      </c>
      <c r="B382" s="1">
        <v>41697.769444444442</v>
      </c>
      <c r="C382" s="1">
        <v>41698.769444444442</v>
      </c>
      <c r="D382" s="2">
        <v>2.1897000000000002</v>
      </c>
      <c r="E382">
        <v>3.3099999999999997E-2</v>
      </c>
    </row>
    <row r="383" spans="1:5" x14ac:dyDescent="0.25">
      <c r="A383" t="s">
        <v>387</v>
      </c>
      <c r="B383" s="1">
        <v>41698.769444444442</v>
      </c>
      <c r="C383" s="1">
        <v>41699.769444444442</v>
      </c>
      <c r="D383" s="2">
        <v>1.87</v>
      </c>
      <c r="E383">
        <v>3.85E-2</v>
      </c>
    </row>
    <row r="384" spans="1:5" x14ac:dyDescent="0.25">
      <c r="A384" t="s">
        <v>388</v>
      </c>
      <c r="B384" s="1">
        <v>41699.769444444442</v>
      </c>
      <c r="C384" s="1">
        <v>41700.769444444442</v>
      </c>
      <c r="D384" s="2">
        <v>1.9318</v>
      </c>
      <c r="E384">
        <v>3.32E-2</v>
      </c>
    </row>
    <row r="385" spans="1:5" x14ac:dyDescent="0.25">
      <c r="A385" t="s">
        <v>389</v>
      </c>
      <c r="B385" s="1">
        <v>41700.769444444442</v>
      </c>
      <c r="C385" s="1">
        <v>41701.769444444442</v>
      </c>
      <c r="D385" s="2">
        <v>1.6153</v>
      </c>
      <c r="E385" t="s">
        <v>72</v>
      </c>
    </row>
    <row r="386" spans="1:5" x14ac:dyDescent="0.25">
      <c r="A386" t="s">
        <v>390</v>
      </c>
      <c r="B386" s="1">
        <v>41701.769444444442</v>
      </c>
      <c r="C386" s="1">
        <v>41702.769444444442</v>
      </c>
      <c r="D386" s="2">
        <v>1.1192</v>
      </c>
      <c r="E386">
        <v>0.1128</v>
      </c>
    </row>
    <row r="387" spans="1:5" x14ac:dyDescent="0.25">
      <c r="A387" t="s">
        <v>391</v>
      </c>
      <c r="B387" s="1">
        <v>41702.769444444442</v>
      </c>
      <c r="C387" s="1">
        <v>41705.769444444442</v>
      </c>
      <c r="D387" s="2">
        <v>0.74199999999999999</v>
      </c>
      <c r="E387">
        <v>4.3200000000000002E-2</v>
      </c>
    </row>
    <row r="388" spans="1:5" x14ac:dyDescent="0.25">
      <c r="A388" t="s">
        <v>392</v>
      </c>
      <c r="B388" s="1">
        <v>41705.769444444442</v>
      </c>
      <c r="C388" s="1">
        <v>41708.769444444442</v>
      </c>
      <c r="D388" s="2">
        <v>0.25209999999999999</v>
      </c>
      <c r="E388">
        <v>0.01</v>
      </c>
    </row>
    <row r="389" spans="1:5" x14ac:dyDescent="0.25">
      <c r="A389" t="s">
        <v>393</v>
      </c>
      <c r="B389" s="1">
        <v>41708.769444444442</v>
      </c>
      <c r="C389" s="1">
        <v>41711.769444444442</v>
      </c>
      <c r="D389" s="2">
        <v>0.34160000000000001</v>
      </c>
      <c r="E389">
        <v>1.01E-2</v>
      </c>
    </row>
    <row r="390" spans="1:5" x14ac:dyDescent="0.25">
      <c r="A390" t="s">
        <v>394</v>
      </c>
      <c r="B390" s="1">
        <v>41711.769444444442</v>
      </c>
      <c r="C390" s="1">
        <v>41714.769444444442</v>
      </c>
      <c r="D390" s="2">
        <v>1.8687</v>
      </c>
      <c r="E390">
        <v>0.2172</v>
      </c>
    </row>
    <row r="391" spans="1:5" x14ac:dyDescent="0.25">
      <c r="A391" t="s">
        <v>395</v>
      </c>
      <c r="B391" s="1">
        <v>41714.769444444442</v>
      </c>
      <c r="C391" s="1">
        <v>41717.769444444442</v>
      </c>
      <c r="D391" s="2">
        <v>1.5608</v>
      </c>
      <c r="E391">
        <v>0.16220000000000001</v>
      </c>
    </row>
    <row r="392" spans="1:5" x14ac:dyDescent="0.25">
      <c r="A392" t="s">
        <v>396</v>
      </c>
      <c r="B392" s="1">
        <v>41717.769444444442</v>
      </c>
      <c r="C392" s="1">
        <v>41720.769444444442</v>
      </c>
      <c r="D392" s="2">
        <v>1.9911000000000001</v>
      </c>
      <c r="E392">
        <v>5.4300000000000001E-2</v>
      </c>
    </row>
    <row r="393" spans="1:5" x14ac:dyDescent="0.25">
      <c r="A393" t="s">
        <v>397</v>
      </c>
      <c r="B393" s="1">
        <v>41720.769444444442</v>
      </c>
      <c r="C393" s="1">
        <v>41723.769444444442</v>
      </c>
      <c r="D393" s="2">
        <v>0.86460000000000004</v>
      </c>
      <c r="E393">
        <v>1.21E-2</v>
      </c>
    </row>
    <row r="394" spans="1:5" x14ac:dyDescent="0.25">
      <c r="A394" t="s">
        <v>398</v>
      </c>
      <c r="B394" s="1">
        <v>41723.769444444442</v>
      </c>
      <c r="C394" s="1">
        <v>41726.769444444442</v>
      </c>
      <c r="D394" s="2">
        <v>1.5452999999999999</v>
      </c>
      <c r="E394">
        <v>1.43E-2</v>
      </c>
    </row>
    <row r="395" spans="1:5" x14ac:dyDescent="0.25">
      <c r="A395" t="s">
        <v>399</v>
      </c>
      <c r="B395" s="1">
        <v>41726.769444444442</v>
      </c>
      <c r="C395" s="1">
        <v>41729.769444444442</v>
      </c>
      <c r="D395" s="2">
        <v>0.52839999999999998</v>
      </c>
      <c r="E395">
        <v>4.3700000000000003E-2</v>
      </c>
    </row>
    <row r="396" spans="1:5" x14ac:dyDescent="0.25">
      <c r="A396" t="s">
        <v>400</v>
      </c>
      <c r="B396" s="1">
        <v>41729.769444444442</v>
      </c>
      <c r="C396" s="1">
        <v>41732.769444444442</v>
      </c>
      <c r="D396" s="2">
        <v>0.55159999999999998</v>
      </c>
      <c r="E396">
        <v>8.0600000000000005E-2</v>
      </c>
    </row>
    <row r="397" spans="1:5" x14ac:dyDescent="0.25">
      <c r="A397" t="s">
        <v>401</v>
      </c>
      <c r="B397" s="1">
        <v>41732.769444444442</v>
      </c>
      <c r="C397" s="1">
        <v>41735.769444444442</v>
      </c>
      <c r="D397" s="2">
        <v>0.82489999999999997</v>
      </c>
      <c r="E397">
        <v>2.3699999999999999E-2</v>
      </c>
    </row>
    <row r="398" spans="1:5" x14ac:dyDescent="0.25">
      <c r="A398" t="s">
        <v>402</v>
      </c>
      <c r="B398" s="1">
        <v>41735.769444444442</v>
      </c>
      <c r="C398" s="1">
        <v>41738.769444444442</v>
      </c>
      <c r="D398" s="2">
        <v>0.64119999999999999</v>
      </c>
      <c r="E398">
        <v>2.0299999999999999E-2</v>
      </c>
    </row>
    <row r="399" spans="1:5" x14ac:dyDescent="0.25">
      <c r="A399" t="s">
        <v>403</v>
      </c>
      <c r="B399" s="1">
        <v>41738.769444444442</v>
      </c>
      <c r="C399" s="1">
        <v>41741.769444444442</v>
      </c>
      <c r="D399" s="2">
        <v>0.58850000000000002</v>
      </c>
      <c r="E399">
        <v>0.17399999999999999</v>
      </c>
    </row>
    <row r="400" spans="1:5" x14ac:dyDescent="0.25">
      <c r="A400" t="s">
        <v>404</v>
      </c>
      <c r="B400" s="1">
        <v>41741.769444444442</v>
      </c>
      <c r="C400" s="1">
        <v>41744.769444444442</v>
      </c>
      <c r="D400" s="2">
        <v>0.46760000000000002</v>
      </c>
      <c r="E400">
        <v>0.193</v>
      </c>
    </row>
    <row r="401" spans="1:5" x14ac:dyDescent="0.25">
      <c r="A401" t="s">
        <v>405</v>
      </c>
      <c r="B401" s="1">
        <v>41744.769444444442</v>
      </c>
      <c r="C401" s="1">
        <v>41747.769444444442</v>
      </c>
      <c r="D401" s="2">
        <v>0.42680000000000001</v>
      </c>
      <c r="E401">
        <v>6.3700000000000007E-2</v>
      </c>
    </row>
    <row r="402" spans="1:5" x14ac:dyDescent="0.25">
      <c r="A402" t="s">
        <v>406</v>
      </c>
      <c r="B402" s="1">
        <v>41747.769444444442</v>
      </c>
      <c r="C402" s="1">
        <v>41750.769444444442</v>
      </c>
      <c r="D402" s="2">
        <v>0.83240000000000003</v>
      </c>
      <c r="E402">
        <v>8.1199999999999994E-2</v>
      </c>
    </row>
    <row r="403" spans="1:5" x14ac:dyDescent="0.25">
      <c r="A403" t="s">
        <v>407</v>
      </c>
      <c r="B403" s="1">
        <v>41750.769444444442</v>
      </c>
      <c r="C403" s="1">
        <v>41753.769444444442</v>
      </c>
      <c r="D403" s="2">
        <v>0.73699999999999999</v>
      </c>
      <c r="E403">
        <v>7.9299999999999995E-2</v>
      </c>
    </row>
    <row r="404" spans="1:5" x14ac:dyDescent="0.25">
      <c r="A404" t="s">
        <v>408</v>
      </c>
      <c r="B404" s="1">
        <v>41753.769444444442</v>
      </c>
      <c r="C404" s="1">
        <v>41756.769444444442</v>
      </c>
      <c r="D404" s="2">
        <v>0.77049999999999996</v>
      </c>
      <c r="E404">
        <v>7.1400000000000005E-2</v>
      </c>
    </row>
    <row r="405" spans="1:5" x14ac:dyDescent="0.25">
      <c r="A405" t="s">
        <v>409</v>
      </c>
      <c r="B405" s="1">
        <v>41756.769444444442</v>
      </c>
      <c r="C405" s="1">
        <v>41759.769444444442</v>
      </c>
      <c r="D405" s="2">
        <v>1.4837</v>
      </c>
      <c r="E405">
        <v>7.2599999999999998E-2</v>
      </c>
    </row>
    <row r="406" spans="1:5" x14ac:dyDescent="0.25">
      <c r="A406" t="s">
        <v>410</v>
      </c>
      <c r="B406" s="1">
        <v>41759.769444444442</v>
      </c>
      <c r="C406" s="1">
        <v>41762.769444444442</v>
      </c>
      <c r="D406" s="2">
        <v>1.0084</v>
      </c>
      <c r="E406">
        <v>8.7800000000000003E-2</v>
      </c>
    </row>
    <row r="407" spans="1:5" x14ac:dyDescent="0.25">
      <c r="A407" t="s">
        <v>411</v>
      </c>
      <c r="B407" s="1">
        <v>41762.769444444442</v>
      </c>
      <c r="C407" s="1">
        <v>41765.769444444442</v>
      </c>
      <c r="D407" s="2">
        <v>0.76090000000000002</v>
      </c>
      <c r="E407">
        <v>9.5799999999999996E-2</v>
      </c>
    </row>
    <row r="408" spans="1:5" x14ac:dyDescent="0.25">
      <c r="A408" t="s">
        <v>412</v>
      </c>
      <c r="B408" s="1">
        <v>41765.769444444442</v>
      </c>
      <c r="C408" s="1">
        <v>41768.769444444442</v>
      </c>
      <c r="D408" s="2">
        <v>1.1532</v>
      </c>
      <c r="E408">
        <v>0.14899999999999999</v>
      </c>
    </row>
    <row r="409" spans="1:5" x14ac:dyDescent="0.25">
      <c r="A409" t="s">
        <v>413</v>
      </c>
      <c r="B409" s="1">
        <v>41768.769444444442</v>
      </c>
      <c r="C409" s="1">
        <v>41771.769444444442</v>
      </c>
      <c r="D409" s="2">
        <v>0.8901</v>
      </c>
      <c r="E409" t="s">
        <v>72</v>
      </c>
    </row>
    <row r="410" spans="1:5" x14ac:dyDescent="0.25">
      <c r="A410" t="s">
        <v>414</v>
      </c>
      <c r="B410" s="1">
        <v>41771.769444444442</v>
      </c>
      <c r="C410" s="1">
        <v>41774.769444444442</v>
      </c>
      <c r="D410" s="2">
        <v>0.88460000000000005</v>
      </c>
      <c r="E410">
        <v>4.9299999999999997E-2</v>
      </c>
    </row>
    <row r="411" spans="1:5" x14ac:dyDescent="0.25">
      <c r="A411" t="s">
        <v>415</v>
      </c>
      <c r="B411" s="1">
        <v>41774.769444444442</v>
      </c>
      <c r="C411" s="1">
        <v>41777.769444444442</v>
      </c>
      <c r="D411" s="2">
        <v>0.82530000000000003</v>
      </c>
      <c r="E411">
        <v>5.1700000000000003E-2</v>
      </c>
    </row>
    <row r="412" spans="1:5" x14ac:dyDescent="0.25">
      <c r="A412" t="s">
        <v>416</v>
      </c>
      <c r="B412" s="1">
        <v>41777.769444444442</v>
      </c>
      <c r="C412" s="1">
        <v>41780.769444444442</v>
      </c>
      <c r="D412" s="2">
        <v>1.389</v>
      </c>
      <c r="E412">
        <v>7.4300000000000005E-2</v>
      </c>
    </row>
    <row r="413" spans="1:5" x14ac:dyDescent="0.25">
      <c r="A413" t="s">
        <v>417</v>
      </c>
      <c r="B413" s="1">
        <v>41780.769444444442</v>
      </c>
      <c r="C413" s="1">
        <v>41783.769444444442</v>
      </c>
      <c r="D413" s="2">
        <v>0.71189999999999998</v>
      </c>
      <c r="E413" t="s">
        <v>72</v>
      </c>
    </row>
    <row r="414" spans="1:5" x14ac:dyDescent="0.25">
      <c r="A414" t="s">
        <v>418</v>
      </c>
      <c r="B414" s="1">
        <v>41783.769444444442</v>
      </c>
      <c r="C414" s="1">
        <v>41786.769444444442</v>
      </c>
      <c r="D414" s="2">
        <v>0.62409999999999999</v>
      </c>
      <c r="E414">
        <v>4.7800000000000002E-2</v>
      </c>
    </row>
    <row r="415" spans="1:5" x14ac:dyDescent="0.25">
      <c r="A415" t="s">
        <v>419</v>
      </c>
      <c r="B415" s="1">
        <v>41786.769444444442</v>
      </c>
      <c r="C415" s="1">
        <v>41789.769444444442</v>
      </c>
      <c r="D415" s="2">
        <v>0.6734</v>
      </c>
      <c r="E415" t="s">
        <v>72</v>
      </c>
    </row>
    <row r="416" spans="1:5" x14ac:dyDescent="0.25">
      <c r="A416" t="s">
        <v>420</v>
      </c>
      <c r="B416" s="1">
        <v>41789.769444444442</v>
      </c>
      <c r="C416" s="1">
        <v>41792.769444444442</v>
      </c>
      <c r="D416" s="2">
        <v>0.76259999999999994</v>
      </c>
      <c r="E416" t="s">
        <v>72</v>
      </c>
    </row>
    <row r="417" spans="1:5" x14ac:dyDescent="0.25">
      <c r="A417" t="s">
        <v>421</v>
      </c>
      <c r="B417" s="1">
        <v>41792.769444444442</v>
      </c>
      <c r="C417" s="1">
        <v>41795.769444444442</v>
      </c>
      <c r="D417" s="2">
        <v>1.8124</v>
      </c>
      <c r="E417">
        <v>7.2599999999999998E-2</v>
      </c>
    </row>
    <row r="418" spans="1:5" x14ac:dyDescent="0.25">
      <c r="A418" t="s">
        <v>422</v>
      </c>
      <c r="B418" s="1">
        <v>41795.769444444442</v>
      </c>
      <c r="C418" s="1">
        <v>41798.769444444442</v>
      </c>
      <c r="D418" s="2">
        <v>0.55789999999999995</v>
      </c>
      <c r="E418">
        <v>5.3100000000000001E-2</v>
      </c>
    </row>
    <row r="419" spans="1:5" x14ac:dyDescent="0.25">
      <c r="A419" t="s">
        <v>423</v>
      </c>
      <c r="B419" s="1">
        <v>41798.769444444442</v>
      </c>
      <c r="C419" s="1">
        <v>41801.769444444442</v>
      </c>
      <c r="D419" s="2">
        <v>0.87939999999999996</v>
      </c>
      <c r="E419">
        <v>5.6300000000000003E-2</v>
      </c>
    </row>
    <row r="420" spans="1:5" x14ac:dyDescent="0.25">
      <c r="A420" t="s">
        <v>424</v>
      </c>
      <c r="B420" s="1">
        <v>41801.769444444442</v>
      </c>
      <c r="C420" s="1">
        <v>41804.769444444442</v>
      </c>
      <c r="D420" s="2">
        <v>0.67610000000000003</v>
      </c>
      <c r="E420" t="s">
        <v>72</v>
      </c>
    </row>
    <row r="421" spans="1:5" x14ac:dyDescent="0.25">
      <c r="A421" t="s">
        <v>425</v>
      </c>
      <c r="B421" s="1">
        <v>41804.769444444442</v>
      </c>
      <c r="C421" s="1">
        <v>41807.769444444442</v>
      </c>
      <c r="D421" s="2">
        <v>0.77869999999999995</v>
      </c>
      <c r="E421">
        <v>3.6499999999999998E-2</v>
      </c>
    </row>
    <row r="422" spans="1:5" x14ac:dyDescent="0.25">
      <c r="A422" t="s">
        <v>426</v>
      </c>
      <c r="B422" s="1">
        <v>41807.769444444442</v>
      </c>
      <c r="C422" s="1">
        <v>41810.769444444442</v>
      </c>
      <c r="D422" s="2">
        <v>0.75890000000000002</v>
      </c>
      <c r="E422" t="s">
        <v>72</v>
      </c>
    </row>
    <row r="423" spans="1:5" x14ac:dyDescent="0.25">
      <c r="A423" t="s">
        <v>427</v>
      </c>
      <c r="B423" s="1">
        <v>41810.769444444442</v>
      </c>
      <c r="C423" s="1">
        <v>41813.769444444442</v>
      </c>
      <c r="D423" s="2">
        <v>0.53239999999999998</v>
      </c>
      <c r="E423" t="s">
        <v>72</v>
      </c>
    </row>
    <row r="424" spans="1:5" x14ac:dyDescent="0.25">
      <c r="A424" t="s">
        <v>428</v>
      </c>
      <c r="B424" s="1">
        <v>41813.769444444442</v>
      </c>
      <c r="C424" s="1">
        <v>41816.769444444442</v>
      </c>
      <c r="D424" s="2">
        <v>0.77890000000000004</v>
      </c>
      <c r="E424">
        <v>5.0900000000000001E-2</v>
      </c>
    </row>
    <row r="425" spans="1:5" x14ac:dyDescent="0.25">
      <c r="A425" t="s">
        <v>429</v>
      </c>
      <c r="B425" s="1">
        <v>41816.769444444442</v>
      </c>
      <c r="C425" s="1">
        <v>41819.769444444442</v>
      </c>
      <c r="D425" s="2">
        <v>0.83430000000000004</v>
      </c>
      <c r="E425" t="s">
        <v>72</v>
      </c>
    </row>
    <row r="426" spans="1:5" x14ac:dyDescent="0.25">
      <c r="A426" t="s">
        <v>430</v>
      </c>
      <c r="B426" s="1">
        <v>41819.769444444442</v>
      </c>
      <c r="C426" s="1">
        <v>41822.769444444442</v>
      </c>
      <c r="D426" s="2">
        <v>1.1178999999999999</v>
      </c>
      <c r="E426" t="s">
        <v>72</v>
      </c>
    </row>
    <row r="427" spans="1:5" x14ac:dyDescent="0.25">
      <c r="A427" t="s">
        <v>431</v>
      </c>
      <c r="B427" s="1">
        <v>41822.769444444442</v>
      </c>
      <c r="C427" s="1">
        <v>41825.769444444442</v>
      </c>
      <c r="D427" s="2">
        <v>0.88429999999999997</v>
      </c>
      <c r="E427" t="s">
        <v>72</v>
      </c>
    </row>
    <row r="428" spans="1:5" x14ac:dyDescent="0.25">
      <c r="A428" t="s">
        <v>432</v>
      </c>
      <c r="B428" s="1">
        <v>41825.769444444442</v>
      </c>
      <c r="C428" s="1">
        <v>41828.769444444442</v>
      </c>
      <c r="D428" s="2">
        <v>1.6034999999999999</v>
      </c>
      <c r="E428" t="s">
        <v>72</v>
      </c>
    </row>
    <row r="429" spans="1:5" x14ac:dyDescent="0.25">
      <c r="A429" t="s">
        <v>433</v>
      </c>
      <c r="B429" s="1">
        <v>41828.769444444442</v>
      </c>
      <c r="C429" s="1">
        <v>41831.769444444442</v>
      </c>
      <c r="D429" s="2">
        <v>0.56579999999999997</v>
      </c>
      <c r="E429">
        <v>1.23E-2</v>
      </c>
    </row>
    <row r="430" spans="1:5" x14ac:dyDescent="0.25">
      <c r="A430" t="s">
        <v>434</v>
      </c>
      <c r="B430" s="1">
        <v>41831.769444444442</v>
      </c>
      <c r="C430" s="1">
        <v>41834.769444444442</v>
      </c>
      <c r="D430" s="2">
        <v>0.79169999999999996</v>
      </c>
      <c r="E430" t="s">
        <v>72</v>
      </c>
    </row>
    <row r="431" spans="1:5" x14ac:dyDescent="0.25">
      <c r="A431" t="s">
        <v>435</v>
      </c>
      <c r="B431" s="1">
        <v>41834.769444444442</v>
      </c>
      <c r="C431" s="1">
        <v>41837.769444444442</v>
      </c>
      <c r="D431" s="2">
        <v>0.9657</v>
      </c>
      <c r="E431">
        <v>3.2000000000000002E-3</v>
      </c>
    </row>
    <row r="432" spans="1:5" x14ac:dyDescent="0.25">
      <c r="A432" t="s">
        <v>436</v>
      </c>
      <c r="B432" s="1">
        <v>41837.769444444442</v>
      </c>
      <c r="C432" s="1">
        <v>41840.769444444442</v>
      </c>
      <c r="D432" s="2">
        <v>1.0016</v>
      </c>
      <c r="E432">
        <v>7.3300000000000004E-2</v>
      </c>
    </row>
    <row r="433" spans="1:5" x14ac:dyDescent="0.25">
      <c r="A433" t="s">
        <v>437</v>
      </c>
      <c r="B433" s="1">
        <v>41840.769444444442</v>
      </c>
      <c r="C433" s="1">
        <v>41843.769444444442</v>
      </c>
      <c r="D433" s="2">
        <v>0.80169999999999997</v>
      </c>
      <c r="E433">
        <v>0.10920000000000001</v>
      </c>
    </row>
    <row r="434" spans="1:5" x14ac:dyDescent="0.25">
      <c r="A434" t="s">
        <v>438</v>
      </c>
      <c r="B434" s="1">
        <v>41843.769444444442</v>
      </c>
      <c r="C434" s="1">
        <v>41846.769444444442</v>
      </c>
      <c r="D434" s="2">
        <v>0.66839999999999999</v>
      </c>
      <c r="E434" t="s">
        <v>72</v>
      </c>
    </row>
    <row r="435" spans="1:5" x14ac:dyDescent="0.25">
      <c r="A435" t="s">
        <v>439</v>
      </c>
      <c r="B435" s="1">
        <v>41846.769444444442</v>
      </c>
      <c r="C435" s="1">
        <v>41849.769444444442</v>
      </c>
      <c r="D435" s="2">
        <v>0.77239999999999998</v>
      </c>
      <c r="E435">
        <v>0.10390000000000001</v>
      </c>
    </row>
    <row r="436" spans="1:5" x14ac:dyDescent="0.25">
      <c r="A436" t="s">
        <v>440</v>
      </c>
      <c r="B436" s="1">
        <v>41849.769444444442</v>
      </c>
      <c r="C436" s="1">
        <v>41852.769444444442</v>
      </c>
      <c r="D436" s="2">
        <v>0.97629999999999995</v>
      </c>
      <c r="E436">
        <v>0.12720000000000001</v>
      </c>
    </row>
    <row r="437" spans="1:5" x14ac:dyDescent="0.25">
      <c r="A437" t="s">
        <v>441</v>
      </c>
      <c r="B437" s="1">
        <v>41852.769444444442</v>
      </c>
      <c r="C437" s="1">
        <v>41855.769444444442</v>
      </c>
      <c r="D437" s="2">
        <v>0.84599999999999997</v>
      </c>
      <c r="E437">
        <v>9.6799999999999997E-2</v>
      </c>
    </row>
    <row r="438" spans="1:5" x14ac:dyDescent="0.25">
      <c r="A438" t="s">
        <v>442</v>
      </c>
      <c r="B438" s="1">
        <v>41855.769444444442</v>
      </c>
      <c r="C438" s="1">
        <v>41858.769444444442</v>
      </c>
      <c r="D438" s="2">
        <v>0.72440000000000004</v>
      </c>
      <c r="E438">
        <v>0.10970000000000001</v>
      </c>
    </row>
    <row r="439" spans="1:5" x14ac:dyDescent="0.25">
      <c r="A439" t="s">
        <v>443</v>
      </c>
      <c r="B439" s="1">
        <v>41858.769444444442</v>
      </c>
      <c r="C439" s="1">
        <v>41861.769444444442</v>
      </c>
      <c r="D439" s="2">
        <v>1.0842000000000001</v>
      </c>
      <c r="E439" t="s">
        <v>72</v>
      </c>
    </row>
    <row r="440" spans="1:5" x14ac:dyDescent="0.25">
      <c r="A440" t="s">
        <v>444</v>
      </c>
      <c r="B440" s="1">
        <v>41861.769444444442</v>
      </c>
      <c r="C440" s="1">
        <v>41864.769444444442</v>
      </c>
      <c r="D440" s="2">
        <v>1.4440999999999999</v>
      </c>
      <c r="E440">
        <v>9.4799999999999995E-2</v>
      </c>
    </row>
    <row r="441" spans="1:5" x14ac:dyDescent="0.25">
      <c r="A441" t="s">
        <v>445</v>
      </c>
      <c r="B441" s="1">
        <v>41864.769444444442</v>
      </c>
      <c r="C441" s="1">
        <v>41867.769444444442</v>
      </c>
      <c r="D441" s="2">
        <v>0.85740000000000005</v>
      </c>
      <c r="E441" t="s">
        <v>72</v>
      </c>
    </row>
    <row r="442" spans="1:5" x14ac:dyDescent="0.25">
      <c r="A442" t="s">
        <v>446</v>
      </c>
      <c r="B442" s="1">
        <v>41867.769444444442</v>
      </c>
      <c r="C442" s="1">
        <v>41870.769444444442</v>
      </c>
      <c r="D442" s="2">
        <v>1.1540999999999999</v>
      </c>
      <c r="E442">
        <v>9.5000000000000001E-2</v>
      </c>
    </row>
    <row r="443" spans="1:5" x14ac:dyDescent="0.25">
      <c r="A443" t="s">
        <v>447</v>
      </c>
      <c r="B443" s="1">
        <v>41870.769444444442</v>
      </c>
      <c r="C443" s="1">
        <v>41873.769444444442</v>
      </c>
      <c r="D443" s="2">
        <v>1.0329999999999999</v>
      </c>
      <c r="E443">
        <v>9.5699999999999993E-2</v>
      </c>
    </row>
    <row r="444" spans="1:5" x14ac:dyDescent="0.25">
      <c r="A444" t="s">
        <v>448</v>
      </c>
      <c r="B444" s="1">
        <v>41873.769444444442</v>
      </c>
      <c r="C444" s="1">
        <v>41876.769444444442</v>
      </c>
      <c r="D444" s="2">
        <v>1.4976</v>
      </c>
      <c r="E444">
        <v>0.1487</v>
      </c>
    </row>
    <row r="445" spans="1:5" x14ac:dyDescent="0.25">
      <c r="A445" t="s">
        <v>449</v>
      </c>
      <c r="B445" s="1">
        <v>41876.769444444442</v>
      </c>
      <c r="C445" s="1">
        <v>41879.769444444442</v>
      </c>
      <c r="D445" s="2">
        <v>0.83650000000000002</v>
      </c>
      <c r="E445">
        <v>0.10589999999999999</v>
      </c>
    </row>
    <row r="446" spans="1:5" x14ac:dyDescent="0.25">
      <c r="A446" t="s">
        <v>450</v>
      </c>
      <c r="B446" s="1">
        <v>41879.769444444442</v>
      </c>
      <c r="C446" s="1">
        <v>41882.769444444442</v>
      </c>
      <c r="D446" s="2">
        <v>1.4097</v>
      </c>
      <c r="E446">
        <v>9.2399999999999996E-2</v>
      </c>
    </row>
    <row r="447" spans="1:5" x14ac:dyDescent="0.25">
      <c r="A447" t="s">
        <v>451</v>
      </c>
      <c r="B447" s="1">
        <v>41882.769444444442</v>
      </c>
      <c r="C447" s="1">
        <v>41885.769444444442</v>
      </c>
      <c r="D447" s="2">
        <v>1.105</v>
      </c>
      <c r="E447" t="s">
        <v>72</v>
      </c>
    </row>
    <row r="448" spans="1:5" x14ac:dyDescent="0.25">
      <c r="A448" t="s">
        <v>452</v>
      </c>
      <c r="B448" s="1">
        <v>41885.769444444442</v>
      </c>
      <c r="C448" s="1">
        <v>41888.769444444442</v>
      </c>
      <c r="D448" s="2">
        <v>0.81950000000000001</v>
      </c>
      <c r="E448">
        <v>9.8699999999999996E-2</v>
      </c>
    </row>
    <row r="449" spans="1:5" x14ac:dyDescent="0.25">
      <c r="A449" t="s">
        <v>453</v>
      </c>
      <c r="B449" s="1">
        <v>41888.769444444442</v>
      </c>
      <c r="C449" s="1">
        <v>41891.769444444442</v>
      </c>
      <c r="D449" s="2">
        <v>0.79159999999999997</v>
      </c>
      <c r="E449">
        <v>0.1285</v>
      </c>
    </row>
    <row r="450" spans="1:5" x14ac:dyDescent="0.25">
      <c r="A450" t="s">
        <v>454</v>
      </c>
      <c r="B450" s="1">
        <v>41891.769444444442</v>
      </c>
      <c r="C450" s="1">
        <v>41894.769444444442</v>
      </c>
      <c r="D450" s="2">
        <v>0.51929999999999998</v>
      </c>
      <c r="E450" t="s">
        <v>72</v>
      </c>
    </row>
    <row r="451" spans="1:5" x14ac:dyDescent="0.25">
      <c r="A451" t="s">
        <v>455</v>
      </c>
      <c r="B451" s="1">
        <v>41894.769444444442</v>
      </c>
      <c r="C451" s="1">
        <v>41897.769444444442</v>
      </c>
      <c r="D451" s="2">
        <v>0.54710000000000003</v>
      </c>
      <c r="E451" t="s">
        <v>72</v>
      </c>
    </row>
    <row r="452" spans="1:5" x14ac:dyDescent="0.25">
      <c r="A452" t="s">
        <v>456</v>
      </c>
      <c r="B452" s="1">
        <v>41901.621527777781</v>
      </c>
      <c r="C452" s="1">
        <v>41904.621527777781</v>
      </c>
      <c r="D452" s="2">
        <v>0.55400000000000005</v>
      </c>
      <c r="E452">
        <v>7.6200000000000004E-2</v>
      </c>
    </row>
    <row r="453" spans="1:5" x14ac:dyDescent="0.25">
      <c r="A453" t="s">
        <v>457</v>
      </c>
      <c r="B453" s="1">
        <v>41904.621527777781</v>
      </c>
      <c r="C453" s="1">
        <v>41907.621527777781</v>
      </c>
      <c r="D453" s="2">
        <v>0.58020000000000005</v>
      </c>
      <c r="E453" t="s">
        <v>72</v>
      </c>
    </row>
    <row r="454" spans="1:5" x14ac:dyDescent="0.25">
      <c r="A454" t="s">
        <v>458</v>
      </c>
      <c r="B454" s="1">
        <v>41907.621527777781</v>
      </c>
      <c r="C454" s="1">
        <v>41910.621527777781</v>
      </c>
      <c r="D454" s="2">
        <v>1.0698000000000001</v>
      </c>
      <c r="E454" t="s">
        <v>72</v>
      </c>
    </row>
    <row r="455" spans="1:5" x14ac:dyDescent="0.25">
      <c r="A455" t="s">
        <v>459</v>
      </c>
      <c r="B455" s="1">
        <v>41910.621527777781</v>
      </c>
      <c r="C455" s="1">
        <v>41913.621527777781</v>
      </c>
      <c r="D455" s="2">
        <v>0.78779999999999994</v>
      </c>
      <c r="E455" t="s">
        <v>72</v>
      </c>
    </row>
    <row r="456" spans="1:5" x14ac:dyDescent="0.25">
      <c r="A456" t="s">
        <v>460</v>
      </c>
      <c r="B456" s="1">
        <v>41913.621527777781</v>
      </c>
      <c r="C456" s="1">
        <v>41916.621527777781</v>
      </c>
      <c r="D456" s="2">
        <v>0.79620000000000002</v>
      </c>
      <c r="E456">
        <v>2.2700000000000001E-2</v>
      </c>
    </row>
    <row r="457" spans="1:5" x14ac:dyDescent="0.25">
      <c r="A457" t="s">
        <v>461</v>
      </c>
      <c r="B457" s="1">
        <v>41916.621527777781</v>
      </c>
      <c r="C457" s="1">
        <v>41919.621527777781</v>
      </c>
      <c r="D457" s="2">
        <v>1.9016</v>
      </c>
      <c r="E457">
        <v>3.85E-2</v>
      </c>
    </row>
    <row r="458" spans="1:5" x14ac:dyDescent="0.25">
      <c r="A458" t="s">
        <v>462</v>
      </c>
      <c r="B458" s="1">
        <v>41919.72152777778</v>
      </c>
      <c r="C458" s="1">
        <v>41922.72152777778</v>
      </c>
      <c r="D458" s="2">
        <v>0.75560000000000005</v>
      </c>
      <c r="E458">
        <v>0</v>
      </c>
    </row>
    <row r="459" spans="1:5" x14ac:dyDescent="0.25">
      <c r="A459" t="s">
        <v>463</v>
      </c>
      <c r="B459" s="1">
        <v>41922.722222222219</v>
      </c>
      <c r="C459" s="1">
        <v>41925.72152777778</v>
      </c>
      <c r="D459" s="2">
        <v>0.56659999999999999</v>
      </c>
      <c r="E459">
        <v>0</v>
      </c>
    </row>
    <row r="460" spans="1:5" x14ac:dyDescent="0.25">
      <c r="A460" t="s">
        <v>464</v>
      </c>
      <c r="B460" s="1">
        <v>41926.540277777778</v>
      </c>
      <c r="C460" s="1">
        <v>41929.539583333331</v>
      </c>
      <c r="D460" s="2">
        <v>0.61880000000000002</v>
      </c>
      <c r="E460">
        <v>0</v>
      </c>
    </row>
    <row r="461" spans="1:5" x14ac:dyDescent="0.25">
      <c r="A461" t="s">
        <v>465</v>
      </c>
      <c r="B461" s="1">
        <v>41929.540277777778</v>
      </c>
      <c r="C461" s="1">
        <v>41932.539583333331</v>
      </c>
      <c r="D461" s="2">
        <v>0.3896</v>
      </c>
      <c r="E461">
        <v>1E-4</v>
      </c>
    </row>
    <row r="462" spans="1:5" x14ac:dyDescent="0.25">
      <c r="A462" t="s">
        <v>466</v>
      </c>
      <c r="B462" s="1">
        <v>41932.540277777778</v>
      </c>
      <c r="C462" s="1">
        <v>41935.539583333331</v>
      </c>
      <c r="D462" s="2">
        <v>0.503</v>
      </c>
      <c r="E462">
        <v>9.9000000000000008E-3</v>
      </c>
    </row>
    <row r="463" spans="1:5" x14ac:dyDescent="0.25">
      <c r="A463" t="s">
        <v>467</v>
      </c>
      <c r="B463" s="1">
        <v>41935.540277777778</v>
      </c>
      <c r="C463" s="1">
        <v>41938.539583333331</v>
      </c>
      <c r="D463" s="2">
        <v>1.5981000000000001</v>
      </c>
      <c r="E463">
        <v>0</v>
      </c>
    </row>
    <row r="464" spans="1:5" x14ac:dyDescent="0.25">
      <c r="A464" t="s">
        <v>468</v>
      </c>
      <c r="B464" s="1">
        <v>41942.600694444445</v>
      </c>
      <c r="C464" s="1">
        <v>41945.600694444445</v>
      </c>
      <c r="D464" s="2">
        <v>0.31519999999999998</v>
      </c>
      <c r="E464" t="s">
        <v>72</v>
      </c>
    </row>
    <row r="465" spans="1:5" x14ac:dyDescent="0.25">
      <c r="A465" t="s">
        <v>469</v>
      </c>
      <c r="B465" s="1">
        <v>41945.600694444445</v>
      </c>
      <c r="C465" s="1">
        <v>41948.600694444445</v>
      </c>
      <c r="D465" s="2">
        <v>0.9879</v>
      </c>
      <c r="E465" t="s">
        <v>72</v>
      </c>
    </row>
    <row r="466" spans="1:5" x14ac:dyDescent="0.25">
      <c r="A466" t="s">
        <v>470</v>
      </c>
      <c r="B466" s="1">
        <v>41949.743750000001</v>
      </c>
      <c r="C466" s="1">
        <v>41952.743750000001</v>
      </c>
      <c r="D466" s="2">
        <v>0.78029999999999999</v>
      </c>
      <c r="E466">
        <v>0</v>
      </c>
    </row>
    <row r="467" spans="1:5" x14ac:dyDescent="0.25">
      <c r="A467" t="s">
        <v>471</v>
      </c>
      <c r="B467" s="1">
        <v>41952.743750000001</v>
      </c>
      <c r="C467" s="1">
        <v>41955.743750000001</v>
      </c>
      <c r="D467" s="2">
        <v>0.70499999999999996</v>
      </c>
      <c r="E467" t="s">
        <v>72</v>
      </c>
    </row>
    <row r="468" spans="1:5" x14ac:dyDescent="0.25">
      <c r="A468" t="s">
        <v>472</v>
      </c>
      <c r="B468" s="1">
        <v>41955.743750000001</v>
      </c>
      <c r="C468" s="1">
        <v>41958.743750000001</v>
      </c>
      <c r="D468" s="2">
        <v>0.84899999999999998</v>
      </c>
      <c r="E468" t="s">
        <v>72</v>
      </c>
    </row>
    <row r="469" spans="1:5" x14ac:dyDescent="0.25">
      <c r="A469" t="s">
        <v>473</v>
      </c>
      <c r="B469" s="1">
        <v>41958.743750000001</v>
      </c>
      <c r="C469" s="1">
        <v>41961.743750000001</v>
      </c>
      <c r="D469" s="2">
        <v>0.82589999999999997</v>
      </c>
      <c r="E469" t="s">
        <v>72</v>
      </c>
    </row>
    <row r="470" spans="1:5" x14ac:dyDescent="0.25">
      <c r="A470" t="s">
        <v>474</v>
      </c>
      <c r="B470" s="1">
        <v>41974.44027777778</v>
      </c>
      <c r="C470" s="1">
        <v>41977.44027777778</v>
      </c>
      <c r="D470" s="2">
        <v>0.37759999999999999</v>
      </c>
      <c r="E470">
        <v>6.4999999999999997E-3</v>
      </c>
    </row>
    <row r="471" spans="1:5" x14ac:dyDescent="0.25">
      <c r="A471" t="s">
        <v>475</v>
      </c>
      <c r="B471" s="1">
        <v>41977.44027777778</v>
      </c>
      <c r="C471" s="1">
        <v>41980.44027777778</v>
      </c>
      <c r="D471" s="2">
        <v>0.57250000000000001</v>
      </c>
      <c r="E471" t="s">
        <v>72</v>
      </c>
    </row>
    <row r="472" spans="1:5" x14ac:dyDescent="0.25">
      <c r="A472" t="s">
        <v>476</v>
      </c>
      <c r="B472" s="1">
        <v>41980.44027777778</v>
      </c>
      <c r="C472" s="1">
        <v>41983.44027777778</v>
      </c>
      <c r="D472" s="2">
        <v>1.5018</v>
      </c>
      <c r="E472">
        <v>0.1139</v>
      </c>
    </row>
    <row r="473" spans="1:5" x14ac:dyDescent="0.25">
      <c r="A473" t="s">
        <v>477</v>
      </c>
      <c r="B473" s="1">
        <v>41983.656944444447</v>
      </c>
      <c r="C473" s="1">
        <v>41984.656944444447</v>
      </c>
      <c r="D473" s="2">
        <v>2.3748</v>
      </c>
      <c r="E473">
        <v>5.4899999999999997E-2</v>
      </c>
    </row>
    <row r="474" spans="1:5" x14ac:dyDescent="0.25">
      <c r="A474" t="s">
        <v>478</v>
      </c>
      <c r="B474" s="1">
        <v>41984.656944444447</v>
      </c>
      <c r="C474" s="1">
        <v>41985.656944444447</v>
      </c>
      <c r="D474" s="2">
        <v>2.1213000000000002</v>
      </c>
      <c r="E474" t="s">
        <v>72</v>
      </c>
    </row>
    <row r="475" spans="1:5" x14ac:dyDescent="0.25">
      <c r="A475" t="s">
        <v>479</v>
      </c>
      <c r="B475" s="1">
        <v>41985.690972222219</v>
      </c>
      <c r="C475" s="1">
        <v>41986.690972222219</v>
      </c>
      <c r="D475" s="2">
        <v>1.7212000000000001</v>
      </c>
      <c r="E475">
        <v>5.6899999999999999E-2</v>
      </c>
    </row>
    <row r="476" spans="1:5" x14ac:dyDescent="0.25">
      <c r="A476" t="s">
        <v>480</v>
      </c>
      <c r="B476" s="1">
        <v>41986.690972222219</v>
      </c>
      <c r="C476" s="1">
        <v>41987.690972222219</v>
      </c>
      <c r="D476" s="2">
        <v>1.9831000000000001</v>
      </c>
      <c r="E476">
        <v>6.6299999999999998E-2</v>
      </c>
    </row>
    <row r="477" spans="1:5" x14ac:dyDescent="0.25">
      <c r="A477" t="s">
        <v>481</v>
      </c>
      <c r="B477" s="1">
        <v>41987.690972222219</v>
      </c>
      <c r="C477" s="1">
        <v>41988.690972222219</v>
      </c>
      <c r="D477" s="2">
        <v>1.4601</v>
      </c>
      <c r="E477">
        <v>8.0799999999999997E-2</v>
      </c>
    </row>
    <row r="478" spans="1:5" x14ac:dyDescent="0.25">
      <c r="A478" t="s">
        <v>482</v>
      </c>
      <c r="B478" s="1">
        <v>41988.690972222219</v>
      </c>
      <c r="C478" s="1">
        <v>41991.690972222219</v>
      </c>
      <c r="D478" s="2">
        <v>0.66569999999999996</v>
      </c>
      <c r="E478">
        <v>1.49E-2</v>
      </c>
    </row>
    <row r="479" spans="1:5" x14ac:dyDescent="0.25">
      <c r="A479" t="s">
        <v>483</v>
      </c>
      <c r="B479" s="1">
        <v>41991.690972222219</v>
      </c>
      <c r="C479" s="1">
        <v>41994.690972222219</v>
      </c>
      <c r="D479" s="2">
        <v>0.84770000000000001</v>
      </c>
      <c r="E479">
        <v>1.21E-2</v>
      </c>
    </row>
    <row r="480" spans="1:5" x14ac:dyDescent="0.25">
      <c r="A480" t="s">
        <v>484</v>
      </c>
      <c r="B480" s="1">
        <v>41994.690972222219</v>
      </c>
      <c r="C480" s="1">
        <v>41997.690972222219</v>
      </c>
      <c r="D480" s="2">
        <v>1.1394</v>
      </c>
      <c r="E480">
        <v>1E-4</v>
      </c>
    </row>
    <row r="481" spans="1:5" x14ac:dyDescent="0.25">
      <c r="A481" t="s">
        <v>485</v>
      </c>
      <c r="B481" s="1">
        <v>41997.690972222219</v>
      </c>
      <c r="C481" s="1">
        <v>42000.690972222219</v>
      </c>
      <c r="D481" s="2">
        <v>1.3982000000000001</v>
      </c>
      <c r="E481">
        <v>1.66E-2</v>
      </c>
    </row>
    <row r="482" spans="1:5" x14ac:dyDescent="0.25">
      <c r="A482" t="s">
        <v>486</v>
      </c>
      <c r="B482" s="1">
        <v>42000.690972222219</v>
      </c>
      <c r="C482" s="1">
        <v>42003.690972222219</v>
      </c>
      <c r="D482" s="2">
        <v>0.97670000000000001</v>
      </c>
      <c r="E482">
        <v>1E-4</v>
      </c>
    </row>
    <row r="483" spans="1:5" x14ac:dyDescent="0.25">
      <c r="A483" t="s">
        <v>487</v>
      </c>
      <c r="B483" s="1">
        <v>42003.690972222219</v>
      </c>
      <c r="C483" s="1">
        <v>42006.690972222219</v>
      </c>
      <c r="D483" s="2">
        <v>0.99739999999999995</v>
      </c>
      <c r="E483">
        <v>8.2799999999999999E-2</v>
      </c>
    </row>
    <row r="484" spans="1:5" x14ac:dyDescent="0.25">
      <c r="A484" t="s">
        <v>488</v>
      </c>
      <c r="B484" s="3">
        <v>42006.690972222219</v>
      </c>
      <c r="C484" s="3">
        <v>42009.690972222219</v>
      </c>
      <c r="D484" s="4">
        <v>1.7735486031146481</v>
      </c>
      <c r="E484" s="4">
        <v>1.5780055684010617E-2</v>
      </c>
    </row>
    <row r="485" spans="1:5" x14ac:dyDescent="0.25">
      <c r="A485" t="s">
        <v>489</v>
      </c>
      <c r="B485" s="1">
        <v>42009.690972222219</v>
      </c>
      <c r="C485" s="1">
        <v>42012.690972222219</v>
      </c>
      <c r="D485">
        <v>1.2398838519594362</v>
      </c>
      <c r="E485">
        <v>1.6921080131102825E-2</v>
      </c>
    </row>
    <row r="486" spans="1:5" x14ac:dyDescent="0.25">
      <c r="A486" t="s">
        <v>490</v>
      </c>
      <c r="B486" s="1">
        <v>42012.690972222219</v>
      </c>
      <c r="C486" s="1">
        <v>42015.690972222219</v>
      </c>
      <c r="D486">
        <v>0.83981277295037038</v>
      </c>
      <c r="E486">
        <v>6.705818021559401E-2</v>
      </c>
    </row>
    <row r="487" spans="1:5" x14ac:dyDescent="0.25">
      <c r="A487" t="s">
        <v>491</v>
      </c>
      <c r="B487" s="1">
        <v>42015.690972222219</v>
      </c>
      <c r="C487" s="1">
        <v>42018.690972222219</v>
      </c>
      <c r="D487">
        <v>1.0285847012931084</v>
      </c>
      <c r="E487">
        <v>2.36032209530543E-2</v>
      </c>
    </row>
    <row r="488" spans="1:5" x14ac:dyDescent="0.25">
      <c r="A488" t="s">
        <v>492</v>
      </c>
      <c r="B488" s="1">
        <v>42019.767361111109</v>
      </c>
      <c r="C488" s="1">
        <v>42020.76666666667</v>
      </c>
      <c r="D488">
        <v>1.3945409330177303</v>
      </c>
      <c r="E488">
        <v>0.13475266057293181</v>
      </c>
    </row>
    <row r="489" spans="1:5" x14ac:dyDescent="0.25">
      <c r="A489" t="s">
        <v>493</v>
      </c>
      <c r="B489" s="1">
        <v>42020.767361111109</v>
      </c>
      <c r="C489" s="1">
        <v>42021.76666666667</v>
      </c>
      <c r="D489">
        <v>1.8952171009323271</v>
      </c>
      <c r="E489">
        <v>0.21755426501265548</v>
      </c>
    </row>
    <row r="490" spans="1:5" x14ac:dyDescent="0.25">
      <c r="A490" t="s">
        <v>494</v>
      </c>
      <c r="B490" s="1">
        <v>42021.767361111109</v>
      </c>
      <c r="C490" s="1">
        <v>42022.76666666667</v>
      </c>
      <c r="D490">
        <v>0.89753876892795303</v>
      </c>
      <c r="E490">
        <v>0.14247388598054839</v>
      </c>
    </row>
    <row r="491" spans="1:5" x14ac:dyDescent="0.25">
      <c r="A491" t="s">
        <v>495</v>
      </c>
      <c r="B491" s="1">
        <v>42022.767361111109</v>
      </c>
      <c r="C491" s="1">
        <v>42023.76666666667</v>
      </c>
      <c r="D491">
        <v>0.68818127614323266</v>
      </c>
      <c r="E491">
        <v>4.3671066458118794E-2</v>
      </c>
    </row>
    <row r="492" spans="1:5" x14ac:dyDescent="0.25">
      <c r="A492" t="s">
        <v>496</v>
      </c>
      <c r="B492" s="1">
        <v>42023.429166666669</v>
      </c>
      <c r="C492" s="1">
        <v>42025.429861111108</v>
      </c>
      <c r="D492">
        <v>0.59498208563029453</v>
      </c>
      <c r="E492">
        <v>4.0626776764685048E-2</v>
      </c>
    </row>
    <row r="493" spans="1:5" x14ac:dyDescent="0.25">
      <c r="A493" t="s">
        <v>497</v>
      </c>
      <c r="B493" s="1">
        <v>42025.436805555553</v>
      </c>
      <c r="C493" s="1">
        <v>42026.436111111114</v>
      </c>
      <c r="D493">
        <v>0.81651441809563663</v>
      </c>
      <c r="E493">
        <v>0</v>
      </c>
    </row>
    <row r="494" spans="1:5" x14ac:dyDescent="0.25">
      <c r="A494" t="s">
        <v>498</v>
      </c>
      <c r="B494" s="1">
        <v>42026.436111111114</v>
      </c>
      <c r="C494" s="1">
        <v>42027.436111111114</v>
      </c>
      <c r="D494">
        <v>0.84513072800690392</v>
      </c>
      <c r="E494">
        <v>0</v>
      </c>
    </row>
    <row r="495" spans="1:5" x14ac:dyDescent="0.25">
      <c r="A495" t="s">
        <v>499</v>
      </c>
      <c r="B495" s="1">
        <v>42027.436111111114</v>
      </c>
      <c r="C495" s="1">
        <v>42028.436111111114</v>
      </c>
      <c r="D495">
        <v>0.84956989070414257</v>
      </c>
      <c r="E495">
        <v>0</v>
      </c>
    </row>
    <row r="496" spans="1:5" x14ac:dyDescent="0.25">
      <c r="A496" t="s">
        <v>500</v>
      </c>
      <c r="B496" s="1">
        <v>42028.436111111114</v>
      </c>
      <c r="C496" s="1">
        <v>42029.436111111114</v>
      </c>
      <c r="D496">
        <v>0.92295255162169088</v>
      </c>
      <c r="E496">
        <v>0</v>
      </c>
    </row>
    <row r="497" spans="1:5" x14ac:dyDescent="0.25">
      <c r="A497" t="s">
        <v>501</v>
      </c>
      <c r="B497" s="1">
        <v>42029.436111111114</v>
      </c>
      <c r="C497" s="1">
        <v>42030.436111111114</v>
      </c>
      <c r="D497">
        <v>1.202767315883126</v>
      </c>
      <c r="E497">
        <v>3.4641486645131829E-2</v>
      </c>
    </row>
    <row r="498" spans="1:5" x14ac:dyDescent="0.25">
      <c r="A498" t="s">
        <v>502</v>
      </c>
      <c r="B498" s="1">
        <v>42030.436111111114</v>
      </c>
      <c r="C498" s="1">
        <v>42031.436111111114</v>
      </c>
      <c r="D498">
        <v>1.2371773785363733</v>
      </c>
      <c r="E498">
        <v>0</v>
      </c>
    </row>
    <row r="499" spans="1:5" x14ac:dyDescent="0.25">
      <c r="A499" t="s">
        <v>503</v>
      </c>
      <c r="B499" s="1">
        <v>42031.436111111114</v>
      </c>
      <c r="C499" s="1">
        <v>42032.436111111114</v>
      </c>
      <c r="D499">
        <v>1.6002171633142244</v>
      </c>
      <c r="E499">
        <v>4.8147216960641809E-2</v>
      </c>
    </row>
    <row r="500" spans="1:5" x14ac:dyDescent="0.25">
      <c r="A500" t="s">
        <v>504</v>
      </c>
      <c r="B500" s="1">
        <v>42032.436111111114</v>
      </c>
      <c r="C500" s="1">
        <v>42033.436111111114</v>
      </c>
      <c r="D500">
        <v>1.6604445903525373</v>
      </c>
      <c r="E500">
        <v>3.3182792981110543E-2</v>
      </c>
    </row>
    <row r="501" spans="1:5" x14ac:dyDescent="0.25">
      <c r="A501" t="s">
        <v>505</v>
      </c>
      <c r="B501" s="1">
        <v>42033.436111111114</v>
      </c>
      <c r="C501" s="1">
        <v>42034.436111111114</v>
      </c>
      <c r="D501">
        <v>1.2685361024402448</v>
      </c>
      <c r="E501">
        <v>4.70875727739739E-2</v>
      </c>
    </row>
    <row r="502" spans="1:5" x14ac:dyDescent="0.25">
      <c r="A502" t="s">
        <v>506</v>
      </c>
      <c r="B502" s="1">
        <v>42034.436111111114</v>
      </c>
      <c r="C502" s="1">
        <v>42035.436111111114</v>
      </c>
      <c r="D502">
        <v>1.2058123250847477</v>
      </c>
      <c r="E502">
        <v>7.534772829463364E-2</v>
      </c>
    </row>
    <row r="503" spans="1:5" x14ac:dyDescent="0.25">
      <c r="A503" t="s">
        <v>507</v>
      </c>
      <c r="B503" s="1">
        <v>42035.436111111114</v>
      </c>
      <c r="C503" s="1">
        <v>42036.436111111114</v>
      </c>
      <c r="D503">
        <v>0.88437932380031836</v>
      </c>
      <c r="E503">
        <v>4.7439998925456618E-2</v>
      </c>
    </row>
    <row r="504" spans="1:5" x14ac:dyDescent="0.25">
      <c r="A504" t="s">
        <v>508</v>
      </c>
      <c r="B504" s="1">
        <v>42036.436111111114</v>
      </c>
      <c r="C504" s="1">
        <v>42037.436111111114</v>
      </c>
      <c r="D504">
        <v>0.76139523576387103</v>
      </c>
      <c r="E504">
        <v>2.1687078444352335E-2</v>
      </c>
    </row>
    <row r="505" spans="1:5" x14ac:dyDescent="0.25">
      <c r="A505" t="s">
        <v>509</v>
      </c>
      <c r="B505" s="1">
        <v>42037.436111111114</v>
      </c>
      <c r="C505" s="1">
        <v>42040.097222222219</v>
      </c>
      <c r="D505">
        <v>0.40282305699888532</v>
      </c>
      <c r="E505">
        <v>5.8936049922119198E-2</v>
      </c>
    </row>
    <row r="506" spans="1:5" x14ac:dyDescent="0.25">
      <c r="A506" t="s">
        <v>510</v>
      </c>
      <c r="B506" s="1">
        <v>42040.097222222219</v>
      </c>
      <c r="C506" s="1">
        <v>42043.097222222219</v>
      </c>
      <c r="D506">
        <v>0.82208467532126039</v>
      </c>
      <c r="E506">
        <v>0.15118292449787749</v>
      </c>
    </row>
    <row r="507" spans="1:5" x14ac:dyDescent="0.25">
      <c r="A507" t="s">
        <v>511</v>
      </c>
      <c r="B507" s="1">
        <v>42043.097222222219</v>
      </c>
      <c r="C507" s="1">
        <v>42047.418749999997</v>
      </c>
      <c r="D507">
        <v>0.2888012829703509</v>
      </c>
      <c r="E507">
        <v>4.697948232016981E-2</v>
      </c>
    </row>
    <row r="508" spans="1:5" x14ac:dyDescent="0.25">
      <c r="A508" t="s">
        <v>512</v>
      </c>
      <c r="B508" s="1">
        <v>42047.418749999997</v>
      </c>
      <c r="C508" s="1">
        <v>42050.418749999997</v>
      </c>
      <c r="D508">
        <v>0.7071378618182752</v>
      </c>
      <c r="E508">
        <v>2.2407379415793759E-2</v>
      </c>
    </row>
    <row r="509" spans="1:5" x14ac:dyDescent="0.25">
      <c r="A509" t="s">
        <v>513</v>
      </c>
      <c r="B509" s="1">
        <v>42050.418749999997</v>
      </c>
      <c r="C509" s="1">
        <v>42053.418749999997</v>
      </c>
      <c r="D509">
        <v>1.3905423950383893</v>
      </c>
      <c r="E509">
        <v>2.7172258283314352E-2</v>
      </c>
    </row>
    <row r="510" spans="1:5" x14ac:dyDescent="0.25">
      <c r="A510" t="s">
        <v>514</v>
      </c>
      <c r="B510" s="1">
        <v>42053.418749999997</v>
      </c>
      <c r="C510" s="1">
        <v>42056.418749999997</v>
      </c>
      <c r="D510">
        <v>0.75395502117821589</v>
      </c>
      <c r="E510">
        <v>9.9905287633642436E-3</v>
      </c>
    </row>
    <row r="511" spans="1:5" x14ac:dyDescent="0.25">
      <c r="A511" t="s">
        <v>515</v>
      </c>
      <c r="B511" s="1">
        <v>42056.418749999997</v>
      </c>
      <c r="C511" s="1">
        <v>42059.418749999997</v>
      </c>
      <c r="D511">
        <v>1.0599117265834643</v>
      </c>
      <c r="E511">
        <v>1.6185227643214853E-2</v>
      </c>
    </row>
    <row r="512" spans="1:5" x14ac:dyDescent="0.25">
      <c r="A512" t="s">
        <v>516</v>
      </c>
      <c r="B512" s="1">
        <v>42059.418749999997</v>
      </c>
      <c r="C512" s="1">
        <v>42062.418749999997</v>
      </c>
      <c r="D512">
        <v>1.2387587343611071</v>
      </c>
      <c r="E512">
        <v>2.4448166261435471E-2</v>
      </c>
    </row>
    <row r="513" spans="1:5" x14ac:dyDescent="0.25">
      <c r="A513" t="s">
        <v>517</v>
      </c>
      <c r="B513" s="1">
        <v>42062.446527777778</v>
      </c>
      <c r="C513" s="1">
        <v>42066.461111111108</v>
      </c>
      <c r="D513">
        <v>3.996195152341437</v>
      </c>
      <c r="E513">
        <v>0.22146421416982928</v>
      </c>
    </row>
    <row r="514" spans="1:5" x14ac:dyDescent="0.25">
      <c r="A514" t="s">
        <v>518</v>
      </c>
      <c r="B514" s="1">
        <v>42067.518055555556</v>
      </c>
      <c r="C514" s="1">
        <v>42068.518055555556</v>
      </c>
      <c r="D514">
        <v>1.9314693500686941</v>
      </c>
      <c r="E514">
        <v>4.7483319096096328E-2</v>
      </c>
    </row>
    <row r="515" spans="1:5" x14ac:dyDescent="0.25">
      <c r="A515" t="s">
        <v>519</v>
      </c>
      <c r="B515" s="1">
        <v>42068.519444444442</v>
      </c>
      <c r="C515" s="1">
        <v>42069.519444444442</v>
      </c>
      <c r="D515">
        <v>1.5124097209315615</v>
      </c>
      <c r="E515">
        <v>4.4855588851067218E-2</v>
      </c>
    </row>
    <row r="516" spans="1:5" x14ac:dyDescent="0.25">
      <c r="A516" t="s">
        <v>520</v>
      </c>
      <c r="B516" s="1">
        <v>42069.519444444442</v>
      </c>
      <c r="C516" s="1">
        <v>42071.552777777775</v>
      </c>
      <c r="D516">
        <v>1.0964950218731646</v>
      </c>
      <c r="E516">
        <v>2.9583929291151129E-2</v>
      </c>
    </row>
    <row r="517" spans="1:5" x14ac:dyDescent="0.25">
      <c r="A517" t="s">
        <v>521</v>
      </c>
      <c r="B517" s="1">
        <v>42071.552777777775</v>
      </c>
      <c r="C517" s="1">
        <v>42072.440972222219</v>
      </c>
      <c r="D517">
        <v>0.56853286613023835</v>
      </c>
      <c r="E517">
        <v>0.12114444068586828</v>
      </c>
    </row>
    <row r="518" spans="1:5" x14ac:dyDescent="0.25">
      <c r="A518" t="s">
        <v>522</v>
      </c>
      <c r="B518" s="1">
        <v>42072.443055555559</v>
      </c>
      <c r="C518" s="1">
        <v>42075.453472222223</v>
      </c>
      <c r="D518">
        <v>2.1910798177341246</v>
      </c>
      <c r="E518">
        <v>5.1857900843725914E-2</v>
      </c>
    </row>
    <row r="519" spans="1:5" x14ac:dyDescent="0.25">
      <c r="A519" t="s">
        <v>523</v>
      </c>
      <c r="B519" s="1">
        <v>42075.45416666667</v>
      </c>
      <c r="C519" s="1">
        <v>42076.453472222223</v>
      </c>
      <c r="D519">
        <v>2.6848570670915772</v>
      </c>
      <c r="E519">
        <v>0.13255835449887102</v>
      </c>
    </row>
    <row r="520" spans="1:5" x14ac:dyDescent="0.25">
      <c r="A520" t="s">
        <v>524</v>
      </c>
      <c r="B520" s="1">
        <v>42076.447916666664</v>
      </c>
      <c r="C520" s="1">
        <v>42080.451388888891</v>
      </c>
      <c r="D520">
        <v>1.415669240414694</v>
      </c>
      <c r="E520">
        <v>5.5556372414232252E-2</v>
      </c>
    </row>
    <row r="521" spans="1:5" x14ac:dyDescent="0.25">
      <c r="A521" t="s">
        <v>525</v>
      </c>
      <c r="B521" s="1">
        <v>42080.457638888889</v>
      </c>
      <c r="C521" s="1">
        <v>42087.551388888889</v>
      </c>
      <c r="D521">
        <v>0.43427565134055318</v>
      </c>
      <c r="E521">
        <v>1.4544634890062001E-2</v>
      </c>
    </row>
    <row r="522" spans="1:5" x14ac:dyDescent="0.25">
      <c r="A522" t="s">
        <v>526</v>
      </c>
      <c r="B522" s="1">
        <v>42087.551388888889</v>
      </c>
      <c r="C522" s="1">
        <v>42092.927083333336</v>
      </c>
      <c r="D522">
        <v>0.48993067999582929</v>
      </c>
      <c r="E522">
        <v>1.6159119201364661E-2</v>
      </c>
    </row>
    <row r="523" spans="1:5" x14ac:dyDescent="0.25">
      <c r="A523" t="s">
        <v>527</v>
      </c>
      <c r="B523" s="1">
        <v>42092.927777777775</v>
      </c>
      <c r="C523" s="1">
        <v>42096.785416666666</v>
      </c>
      <c r="D523">
        <v>2.2470218473861592</v>
      </c>
      <c r="E523">
        <v>4.0173503837725444E-2</v>
      </c>
    </row>
    <row r="524" spans="1:5" x14ac:dyDescent="0.25">
      <c r="A524" t="s">
        <v>528</v>
      </c>
      <c r="B524" s="1">
        <v>42096.786111111112</v>
      </c>
      <c r="C524" s="1">
        <v>42103.618055555555</v>
      </c>
      <c r="D524">
        <v>1.204426948871165</v>
      </c>
      <c r="E524">
        <v>1.1759823070602747E-2</v>
      </c>
    </row>
    <row r="525" spans="1:5" x14ac:dyDescent="0.25">
      <c r="A525" t="s">
        <v>529</v>
      </c>
      <c r="B525" s="1">
        <v>42103.629861111112</v>
      </c>
      <c r="C525" s="1">
        <v>42105.871527777781</v>
      </c>
      <c r="D525">
        <v>1.8293388576220351</v>
      </c>
      <c r="E525">
        <v>5.3515762314844527E-2</v>
      </c>
    </row>
    <row r="526" spans="1:5" x14ac:dyDescent="0.25">
      <c r="A526" t="s">
        <v>530</v>
      </c>
      <c r="B526" s="1">
        <v>42105.871527777781</v>
      </c>
      <c r="C526" s="1">
        <v>42106.942361111112</v>
      </c>
      <c r="D526">
        <v>2.9561565668891578</v>
      </c>
      <c r="E526">
        <v>0.12038113783003029</v>
      </c>
    </row>
    <row r="527" spans="1:5" x14ac:dyDescent="0.25">
      <c r="A527" t="s">
        <v>531</v>
      </c>
      <c r="B527" s="1">
        <v>42106.942361111112</v>
      </c>
      <c r="C527" s="1">
        <v>42110.300694444442</v>
      </c>
      <c r="D527">
        <v>0.45378134998752762</v>
      </c>
      <c r="E527">
        <v>1.7129945863545767E-2</v>
      </c>
    </row>
    <row r="528" spans="1:5" x14ac:dyDescent="0.25">
      <c r="A528" t="s">
        <v>532</v>
      </c>
      <c r="B528" s="1">
        <v>42110.300694444442</v>
      </c>
      <c r="C528" s="1">
        <v>42111.550694444442</v>
      </c>
      <c r="D528">
        <v>0.68931015930993023</v>
      </c>
      <c r="E528">
        <v>3.8547482131090167E-2</v>
      </c>
    </row>
    <row r="529" spans="1:5" x14ac:dyDescent="0.25">
      <c r="A529" t="s">
        <v>533</v>
      </c>
      <c r="B529" s="1">
        <v>42111.554166666669</v>
      </c>
      <c r="C529" s="1">
        <v>42116.678472222222</v>
      </c>
      <c r="D529">
        <v>1.2486907215555463</v>
      </c>
      <c r="E529">
        <v>0.1014294437578615</v>
      </c>
    </row>
    <row r="530" spans="1:5" x14ac:dyDescent="0.25">
      <c r="A530" t="s">
        <v>534</v>
      </c>
      <c r="B530" s="1">
        <v>42116.678472222222</v>
      </c>
      <c r="C530" s="1">
        <v>42119.677777777775</v>
      </c>
      <c r="D530">
        <v>0.89083747031905258</v>
      </c>
      <c r="E530">
        <v>2.4842496922900251E-2</v>
      </c>
    </row>
    <row r="531" spans="1:5" x14ac:dyDescent="0.25">
      <c r="A531" t="s">
        <v>535</v>
      </c>
      <c r="B531" s="1">
        <v>42119.678472222222</v>
      </c>
      <c r="C531" s="1">
        <v>42122.677777777775</v>
      </c>
      <c r="D531">
        <v>0.55581474330788094</v>
      </c>
      <c r="E531">
        <v>2.2854702300494814E-2</v>
      </c>
    </row>
    <row r="532" spans="1:5" x14ac:dyDescent="0.25">
      <c r="A532" t="s">
        <v>536</v>
      </c>
      <c r="B532" s="1">
        <v>42122.678472222222</v>
      </c>
      <c r="C532" s="1">
        <v>42125.677777777775</v>
      </c>
      <c r="D532">
        <v>1.026203781980757</v>
      </c>
      <c r="E532">
        <v>3.8117235158789176E-2</v>
      </c>
    </row>
    <row r="533" spans="1:5" x14ac:dyDescent="0.25">
      <c r="A533" t="s">
        <v>537</v>
      </c>
      <c r="B533" s="1">
        <v>42125.678518518522</v>
      </c>
      <c r="C533" s="1">
        <v>42128.678333333337</v>
      </c>
      <c r="D533">
        <v>1.5241979795062339</v>
      </c>
      <c r="E533">
        <v>5.6358114435404727E-2</v>
      </c>
    </row>
    <row r="534" spans="1:5" x14ac:dyDescent="0.25">
      <c r="A534" t="s">
        <v>538</v>
      </c>
      <c r="B534" s="1">
        <v>42128.678506944445</v>
      </c>
      <c r="C534" s="1">
        <v>42131.678333333337</v>
      </c>
      <c r="D534">
        <v>0.70093592273281746</v>
      </c>
      <c r="E534">
        <v>3.8921614192267737E-2</v>
      </c>
    </row>
    <row r="535" spans="1:5" x14ac:dyDescent="0.25">
      <c r="A535" t="s">
        <v>539</v>
      </c>
      <c r="B535" s="1">
        <v>42131.678518518522</v>
      </c>
      <c r="C535" s="1">
        <v>42134.678333333337</v>
      </c>
      <c r="D535">
        <v>0.90023038142205725</v>
      </c>
      <c r="E535">
        <v>5.0282625296155528E-2</v>
      </c>
    </row>
    <row r="536" spans="1:5" x14ac:dyDescent="0.25">
      <c r="A536" t="s">
        <v>540</v>
      </c>
      <c r="B536" s="1">
        <v>42134.678506944445</v>
      </c>
      <c r="C536" s="1">
        <v>42137.678333333337</v>
      </c>
      <c r="D536">
        <v>0.75794373344282595</v>
      </c>
      <c r="E536">
        <v>3.2301606326250232E-2</v>
      </c>
    </row>
    <row r="537" spans="1:5" x14ac:dyDescent="0.25">
      <c r="A537" t="s">
        <v>541</v>
      </c>
      <c r="B537" s="1">
        <v>42137.678518518522</v>
      </c>
      <c r="C537" s="1">
        <v>42140.678333333337</v>
      </c>
      <c r="D537">
        <v>1.941376878300761</v>
      </c>
      <c r="E537">
        <v>2.3523893413834315E-2</v>
      </c>
    </row>
    <row r="538" spans="1:5" x14ac:dyDescent="0.25">
      <c r="A538" t="s">
        <v>542</v>
      </c>
      <c r="B538" s="1">
        <v>42140.678518518522</v>
      </c>
      <c r="C538" s="1">
        <v>42143.678333333337</v>
      </c>
      <c r="D538">
        <v>2.4607528069791988</v>
      </c>
      <c r="E538">
        <v>8.5930132069540269E-2</v>
      </c>
    </row>
    <row r="539" spans="1:5" x14ac:dyDescent="0.25">
      <c r="A539" t="s">
        <v>543</v>
      </c>
      <c r="B539" s="1">
        <v>42143.678518518522</v>
      </c>
      <c r="C539" s="1">
        <v>42146.678333333337</v>
      </c>
      <c r="D539">
        <v>3.0617924750173877</v>
      </c>
      <c r="E539">
        <v>0.13532539025524237</v>
      </c>
    </row>
    <row r="540" spans="1:5" x14ac:dyDescent="0.25">
      <c r="A540" t="s">
        <v>544</v>
      </c>
      <c r="B540" s="1">
        <v>42153.686712962961</v>
      </c>
      <c r="C540" s="1">
        <v>42156.834722222222</v>
      </c>
      <c r="D540">
        <v>1.2523587152706814</v>
      </c>
      <c r="E540">
        <v>9.639964535235987E-2</v>
      </c>
    </row>
    <row r="541" spans="1:5" x14ac:dyDescent="0.25">
      <c r="A541" t="s">
        <v>545</v>
      </c>
      <c r="B541" s="1">
        <v>42156.984027777777</v>
      </c>
      <c r="C541" s="1">
        <v>42160.318749999999</v>
      </c>
      <c r="D541">
        <v>0.90779369266745136</v>
      </c>
      <c r="E541">
        <v>5.3232864493636289E-2</v>
      </c>
    </row>
    <row r="542" spans="1:5" x14ac:dyDescent="0.25">
      <c r="A542" t="s">
        <v>546</v>
      </c>
      <c r="B542" s="1">
        <v>42160.319074074076</v>
      </c>
      <c r="C542" s="1">
        <v>42163.318576388891</v>
      </c>
      <c r="D542">
        <v>0.8778390319838596</v>
      </c>
      <c r="E542">
        <v>8.1181932315901924E-3</v>
      </c>
    </row>
    <row r="543" spans="1:5" x14ac:dyDescent="0.25">
      <c r="A543" t="s">
        <v>547</v>
      </c>
      <c r="B543" s="1">
        <v>42163.318749999999</v>
      </c>
      <c r="C543" s="1">
        <v>42166.318576388891</v>
      </c>
      <c r="D543">
        <v>1.3348210498694726</v>
      </c>
      <c r="E543">
        <v>1.1064193240487932E-2</v>
      </c>
    </row>
    <row r="544" spans="1:5" x14ac:dyDescent="0.25">
      <c r="A544" t="s">
        <v>548</v>
      </c>
      <c r="B544" s="1">
        <v>42166.318692129629</v>
      </c>
      <c r="C544" s="1">
        <v>42169.318576388891</v>
      </c>
      <c r="D544">
        <v>0.67502489464444837</v>
      </c>
      <c r="E544">
        <v>3.7901224924928839E-2</v>
      </c>
    </row>
    <row r="545" spans="1:5" x14ac:dyDescent="0.25">
      <c r="A545" t="s">
        <v>549</v>
      </c>
      <c r="B545" s="1">
        <v>42172.388379629629</v>
      </c>
      <c r="C545" s="1">
        <v>42174.972928240742</v>
      </c>
      <c r="D545">
        <v>0.92605844247581082</v>
      </c>
      <c r="E545">
        <v>4.3903397116236476E-2</v>
      </c>
    </row>
    <row r="546" spans="1:5" x14ac:dyDescent="0.25">
      <c r="A546" t="s">
        <v>550</v>
      </c>
      <c r="B546" s="1">
        <v>42174.973113425927</v>
      </c>
      <c r="C546" s="1">
        <v>42177.972928240742</v>
      </c>
      <c r="D546">
        <v>1.3976088447219464</v>
      </c>
      <c r="E546">
        <v>0.10848900497723349</v>
      </c>
    </row>
    <row r="547" spans="1:5" x14ac:dyDescent="0.25">
      <c r="A547" t="s">
        <v>551</v>
      </c>
      <c r="B547" s="1">
        <v>42177.973101851851</v>
      </c>
      <c r="C547" s="1">
        <v>42180.972928240742</v>
      </c>
      <c r="D547">
        <v>0.89079752796573897</v>
      </c>
      <c r="E547">
        <v>4.6888709466566918E-2</v>
      </c>
    </row>
    <row r="548" spans="1:5" x14ac:dyDescent="0.25">
      <c r="A548" t="s">
        <v>552</v>
      </c>
      <c r="B548" s="1">
        <v>42180.973043981481</v>
      </c>
      <c r="C548" s="1">
        <v>42183.972928240742</v>
      </c>
      <c r="D548">
        <v>0.63833264124420785</v>
      </c>
      <c r="E548">
        <v>2.0900809673799085E-2</v>
      </c>
    </row>
    <row r="549" spans="1:5" x14ac:dyDescent="0.25">
      <c r="A549" t="s">
        <v>553</v>
      </c>
      <c r="B549" s="1">
        <v>42183.97320601852</v>
      </c>
      <c r="C549" s="1">
        <v>42186.972928240742</v>
      </c>
      <c r="D549">
        <v>1.2580030082293618</v>
      </c>
      <c r="E549">
        <v>6.2243676157085412E-2</v>
      </c>
    </row>
    <row r="550" spans="1:5" x14ac:dyDescent="0.25">
      <c r="A550" t="s">
        <v>554</v>
      </c>
      <c r="B550" s="1">
        <v>42186.973101851851</v>
      </c>
      <c r="C550" s="1">
        <v>42189.972928240742</v>
      </c>
      <c r="D550">
        <v>1.0226176656807322</v>
      </c>
      <c r="E550">
        <v>3.2805218434987432E-2</v>
      </c>
    </row>
    <row r="551" spans="1:5" x14ac:dyDescent="0.25">
      <c r="A551" t="s">
        <v>555</v>
      </c>
      <c r="B551" s="1">
        <v>42189.974039351851</v>
      </c>
      <c r="C551" s="1">
        <v>42192.973622685182</v>
      </c>
      <c r="D551">
        <v>0.89796957800288524</v>
      </c>
      <c r="E551">
        <v>4.1204234945593221E-2</v>
      </c>
    </row>
    <row r="552" spans="1:5" x14ac:dyDescent="0.25">
      <c r="A552" t="s">
        <v>556</v>
      </c>
      <c r="B552" s="1">
        <v>42192.973807870374</v>
      </c>
      <c r="C552" s="1">
        <v>42195.973622685182</v>
      </c>
      <c r="D552">
        <v>2.0333159338159645</v>
      </c>
      <c r="E552">
        <v>1.8014700843355297E-2</v>
      </c>
    </row>
    <row r="553" spans="1:5" x14ac:dyDescent="0.25">
      <c r="A553" t="s">
        <v>557</v>
      </c>
      <c r="B553" s="1">
        <v>42195.973807870374</v>
      </c>
      <c r="C553" s="1">
        <v>42198.973622685182</v>
      </c>
      <c r="D553">
        <v>2.0865612806699083</v>
      </c>
      <c r="E553">
        <v>2.1389709669806464E-2</v>
      </c>
    </row>
    <row r="554" spans="1:5" x14ac:dyDescent="0.25">
      <c r="A554" t="s">
        <v>558</v>
      </c>
      <c r="B554" s="1">
        <v>42198.973807870374</v>
      </c>
      <c r="C554" s="1">
        <v>42201.973622685182</v>
      </c>
      <c r="D554">
        <v>1.3028936513505491</v>
      </c>
      <c r="E554">
        <v>9.5938624872694653E-2</v>
      </c>
    </row>
    <row r="555" spans="1:5" x14ac:dyDescent="0.25">
      <c r="A555" t="s">
        <v>559</v>
      </c>
      <c r="B555" s="1">
        <v>42201.973807870374</v>
      </c>
      <c r="C555" s="1">
        <v>42204.973622685182</v>
      </c>
      <c r="D555">
        <v>2.1371718284505192</v>
      </c>
      <c r="E555">
        <v>0.11060467088844246</v>
      </c>
    </row>
    <row r="556" spans="1:5" x14ac:dyDescent="0.25">
      <c r="A556" t="s">
        <v>560</v>
      </c>
      <c r="B556" s="1">
        <v>42204.973807870374</v>
      </c>
      <c r="C556" s="1">
        <v>42207.973622685182</v>
      </c>
      <c r="D556">
        <v>0.45987650328450269</v>
      </c>
      <c r="E556">
        <v>1.7834774158677125E-2</v>
      </c>
    </row>
    <row r="557" spans="1:5" x14ac:dyDescent="0.25">
      <c r="A557" t="s">
        <v>561</v>
      </c>
      <c r="B557" s="1">
        <v>42207.973819444444</v>
      </c>
      <c r="C557" s="1">
        <v>42209.500497685185</v>
      </c>
      <c r="D557">
        <v>1.7862672001026063</v>
      </c>
      <c r="E557">
        <v>7.7699008590693924E-2</v>
      </c>
    </row>
    <row r="558" spans="1:5" x14ac:dyDescent="0.25">
      <c r="A558" t="s">
        <v>562</v>
      </c>
      <c r="B558" s="1">
        <v>42209.501805555556</v>
      </c>
      <c r="C558" s="1">
        <v>42212.501805555556</v>
      </c>
      <c r="D558">
        <v>1.4283432290395608</v>
      </c>
      <c r="E558">
        <v>1.567485150835992E-2</v>
      </c>
    </row>
    <row r="559" spans="1:5" x14ac:dyDescent="0.25">
      <c r="A559" t="s">
        <v>563</v>
      </c>
      <c r="B559" s="1">
        <v>42212.605671296296</v>
      </c>
      <c r="C559" s="1">
        <v>42215.605671296296</v>
      </c>
      <c r="D559">
        <v>1.0360660661753931</v>
      </c>
      <c r="E559">
        <v>4.7215131347491252E-2</v>
      </c>
    </row>
    <row r="560" spans="1:5" x14ac:dyDescent="0.25">
      <c r="A560" t="s">
        <v>564</v>
      </c>
      <c r="B560" s="1">
        <v>42215.605868055558</v>
      </c>
      <c r="C560" s="1">
        <v>42218.605671296296</v>
      </c>
      <c r="D560">
        <v>0.81409331598467105</v>
      </c>
      <c r="E560">
        <v>2.3789943776737425E-2</v>
      </c>
    </row>
    <row r="561" spans="1:5" x14ac:dyDescent="0.25">
      <c r="A561" t="s">
        <v>565</v>
      </c>
      <c r="B561" s="1">
        <v>42218.605879629627</v>
      </c>
      <c r="C561" s="1">
        <v>42221.395949074074</v>
      </c>
      <c r="D561">
        <v>0.72852815051847297</v>
      </c>
      <c r="E561">
        <v>2.6606104767947572E-2</v>
      </c>
    </row>
    <row r="562" spans="1:5" x14ac:dyDescent="0.25">
      <c r="A562" t="s">
        <v>566</v>
      </c>
      <c r="B562" s="1">
        <v>42221.396134259259</v>
      </c>
      <c r="C562" s="1">
        <v>42224.395949074074</v>
      </c>
      <c r="D562">
        <v>0.78614027728464375</v>
      </c>
      <c r="E562">
        <v>2.4956182133874415E-2</v>
      </c>
    </row>
    <row r="563" spans="1:5" x14ac:dyDescent="0.25">
      <c r="A563" t="s">
        <v>567</v>
      </c>
      <c r="B563" s="1">
        <v>42224.396134259259</v>
      </c>
      <c r="C563" s="1">
        <v>42227.395949074074</v>
      </c>
      <c r="D563">
        <v>1.2691203918662699</v>
      </c>
      <c r="E563">
        <v>2.2167952146652681E-2</v>
      </c>
    </row>
    <row r="564" spans="1:5" x14ac:dyDescent="0.25">
      <c r="A564" t="s">
        <v>568</v>
      </c>
      <c r="B564" s="1">
        <v>42227.396122685182</v>
      </c>
      <c r="C564" s="1">
        <v>42230.396122685182</v>
      </c>
      <c r="D564">
        <v>1.6147524984338426</v>
      </c>
      <c r="E564">
        <v>3.850815150993004E-2</v>
      </c>
    </row>
    <row r="565" spans="1:5" x14ac:dyDescent="0.25">
      <c r="A565" t="s">
        <v>569</v>
      </c>
      <c r="B565" s="1">
        <v>42230.396145833336</v>
      </c>
      <c r="C565" s="1">
        <v>42233.395949074074</v>
      </c>
      <c r="D565">
        <v>1.6462319532959238</v>
      </c>
      <c r="E565">
        <v>2.3426434191756513E-2</v>
      </c>
    </row>
    <row r="566" spans="1:5" x14ac:dyDescent="0.25">
      <c r="A566" t="s">
        <v>570</v>
      </c>
      <c r="B566" s="1">
        <v>42233.396145833336</v>
      </c>
      <c r="C566" s="1">
        <v>42236.395949074074</v>
      </c>
      <c r="D566">
        <v>0.74133976736985641</v>
      </c>
      <c r="E566">
        <v>1.4843304999244302E-2</v>
      </c>
    </row>
    <row r="567" spans="1:5" x14ac:dyDescent="0.25">
      <c r="A567" t="s">
        <v>571</v>
      </c>
      <c r="B567" s="1">
        <v>42236.396145833336</v>
      </c>
      <c r="C567" s="1">
        <v>42239.395949074074</v>
      </c>
      <c r="D567">
        <v>2.005296512998858</v>
      </c>
      <c r="E567">
        <v>2.821887688076587E-2</v>
      </c>
    </row>
    <row r="568" spans="1:5" x14ac:dyDescent="0.25">
      <c r="A568" t="s">
        <v>572</v>
      </c>
      <c r="B568" s="1">
        <v>42239.396087962959</v>
      </c>
      <c r="C568" s="1">
        <v>42242.395914351851</v>
      </c>
      <c r="D568">
        <v>1.734328997574043</v>
      </c>
      <c r="E568">
        <v>1.4334674039528322E-2</v>
      </c>
    </row>
    <row r="569" spans="1:5" x14ac:dyDescent="0.25">
      <c r="A569" t="s">
        <v>573</v>
      </c>
      <c r="B569" s="1">
        <v>42242.543009259258</v>
      </c>
      <c r="C569" s="1">
        <v>42245.54420138889</v>
      </c>
      <c r="D569">
        <v>0.82012315118301937</v>
      </c>
      <c r="E569">
        <v>2.5408928837456199E-2</v>
      </c>
    </row>
    <row r="570" spans="1:5" x14ac:dyDescent="0.25">
      <c r="A570" t="s">
        <v>574</v>
      </c>
      <c r="B570" s="1">
        <v>42245.544398148151</v>
      </c>
      <c r="C570" s="1">
        <v>42248.54420138889</v>
      </c>
      <c r="D570">
        <v>0.84026966463034858</v>
      </c>
      <c r="E570">
        <v>4.4837510657463948E-2</v>
      </c>
    </row>
    <row r="571" spans="1:5" x14ac:dyDescent="0.25">
      <c r="A571" t="s">
        <v>575</v>
      </c>
      <c r="B571" s="1">
        <v>42250.541203703702</v>
      </c>
      <c r="C571" s="1">
        <v>42253.541203703702</v>
      </c>
      <c r="D571">
        <v>1.1577532195323623</v>
      </c>
      <c r="E571">
        <v>3.7641542406275035E-2</v>
      </c>
    </row>
    <row r="572" spans="1:5" x14ac:dyDescent="0.25">
      <c r="A572" t="s">
        <v>576</v>
      </c>
      <c r="B572" s="1">
        <v>42253.541412037041</v>
      </c>
      <c r="C572" s="1">
        <v>42256.541203703702</v>
      </c>
      <c r="D572">
        <v>1.0771275053592699</v>
      </c>
      <c r="E572">
        <v>7.825662736063041E-3</v>
      </c>
    </row>
    <row r="573" spans="1:5" x14ac:dyDescent="0.25">
      <c r="A573" t="s">
        <v>577</v>
      </c>
      <c r="B573" s="1">
        <v>42257.500486111108</v>
      </c>
      <c r="C573" s="1">
        <v>42260.500486111108</v>
      </c>
      <c r="D573">
        <v>1.2150976974482564</v>
      </c>
      <c r="E573">
        <v>0.11201025668477055</v>
      </c>
    </row>
    <row r="574" spans="1:5" x14ac:dyDescent="0.25">
      <c r="A574" t="s">
        <v>578</v>
      </c>
      <c r="B574" s="1">
        <v>42260.50068287037</v>
      </c>
      <c r="C574" s="1">
        <v>42263.500486111108</v>
      </c>
      <c r="D574">
        <v>0.73121320361422781</v>
      </c>
      <c r="E574">
        <v>2.3908789893991804E-2</v>
      </c>
    </row>
    <row r="575" spans="1:5" x14ac:dyDescent="0.25">
      <c r="A575" t="s">
        <v>579</v>
      </c>
      <c r="B575" s="1">
        <v>42263.500694444447</v>
      </c>
      <c r="C575" s="1">
        <v>42266.500486111108</v>
      </c>
      <c r="D575">
        <v>0.83571367419322107</v>
      </c>
      <c r="E575">
        <v>1.7198375917086103E-2</v>
      </c>
    </row>
    <row r="576" spans="1:5" x14ac:dyDescent="0.25">
      <c r="A576" t="s">
        <v>580</v>
      </c>
      <c r="B576" s="1">
        <v>42266.500659722224</v>
      </c>
      <c r="C576" s="1">
        <v>42269.500486111108</v>
      </c>
      <c r="D576">
        <v>0.42373645371008212</v>
      </c>
      <c r="E576">
        <v>7.0974184502963136E-3</v>
      </c>
    </row>
    <row r="577" spans="1:5" x14ac:dyDescent="0.25">
      <c r="A577" t="s">
        <v>581</v>
      </c>
      <c r="B577" s="1">
        <v>42269.500694444447</v>
      </c>
      <c r="C577" s="1">
        <v>42272.500486111108</v>
      </c>
      <c r="D577">
        <v>0.87160076642825357</v>
      </c>
      <c r="E577">
        <v>3.8897687877666384E-2</v>
      </c>
    </row>
    <row r="578" spans="1:5" x14ac:dyDescent="0.25">
      <c r="A578" t="s">
        <v>582</v>
      </c>
      <c r="B578" s="1">
        <v>42272.500694444447</v>
      </c>
      <c r="C578" s="1">
        <v>42275.500486111108</v>
      </c>
      <c r="D578">
        <v>1.4604126248868301</v>
      </c>
      <c r="E578">
        <v>5.7767017476489345E-2</v>
      </c>
    </row>
    <row r="579" spans="1:5" x14ac:dyDescent="0.25">
      <c r="A579" t="s">
        <v>583</v>
      </c>
      <c r="B579" s="1">
        <v>42275.500694444447</v>
      </c>
      <c r="C579" s="1">
        <v>42278.500486111108</v>
      </c>
      <c r="D579">
        <v>0.71091053088941647</v>
      </c>
      <c r="E579">
        <v>2.3380763644223181E-2</v>
      </c>
    </row>
    <row r="580" spans="1:5" x14ac:dyDescent="0.25">
      <c r="A580" t="s">
        <v>584</v>
      </c>
      <c r="B580" s="1">
        <v>42278.502615740741</v>
      </c>
      <c r="C580" s="1">
        <v>42281.500879629632</v>
      </c>
      <c r="D580">
        <v>2.5942648815893925</v>
      </c>
      <c r="E580">
        <v>5.2681184175065641E-2</v>
      </c>
    </row>
    <row r="581" spans="1:5" x14ac:dyDescent="0.25">
      <c r="A581" t="s">
        <v>585</v>
      </c>
      <c r="B581" s="1">
        <v>42281.501076388886</v>
      </c>
      <c r="C581" s="1">
        <v>42284.500879629632</v>
      </c>
      <c r="D581">
        <v>2.0786840573290295</v>
      </c>
      <c r="E581">
        <v>4.6981546038843337E-2</v>
      </c>
    </row>
    <row r="582" spans="1:5" x14ac:dyDescent="0.25">
      <c r="A582" t="s">
        <v>586</v>
      </c>
      <c r="B582" s="1">
        <v>42284.501099537039</v>
      </c>
      <c r="C582" s="1">
        <v>42287.500879629632</v>
      </c>
      <c r="D582">
        <v>2.1169390023288632</v>
      </c>
      <c r="E582">
        <v>4.1347147137711114E-2</v>
      </c>
    </row>
    <row r="583" spans="1:5" x14ac:dyDescent="0.25">
      <c r="A583" t="s">
        <v>587</v>
      </c>
      <c r="B583" s="1">
        <v>42287.501087962963</v>
      </c>
      <c r="C583" s="1">
        <v>42290.500879629632</v>
      </c>
      <c r="D583">
        <v>0.55094301001230261</v>
      </c>
      <c r="E583">
        <v>1.5376724059431239E-2</v>
      </c>
    </row>
    <row r="584" spans="1:5" x14ac:dyDescent="0.25">
      <c r="A584" t="s">
        <v>588</v>
      </c>
      <c r="B584" s="1">
        <v>42290.512465277781</v>
      </c>
      <c r="C584" s="1">
        <v>42293.511990740742</v>
      </c>
      <c r="D584">
        <v>0.18777085336118379</v>
      </c>
      <c r="E584">
        <v>8.0077236534567171E-3</v>
      </c>
    </row>
    <row r="585" spans="1:5" x14ac:dyDescent="0.25">
      <c r="A585" t="s">
        <v>589</v>
      </c>
      <c r="B585" s="1">
        <v>42293.512187499997</v>
      </c>
      <c r="C585" s="1">
        <v>42296.511990740742</v>
      </c>
      <c r="D585">
        <v>0.25065391759738659</v>
      </c>
      <c r="E585">
        <v>9.7106626024651595E-3</v>
      </c>
    </row>
    <row r="586" spans="1:5" x14ac:dyDescent="0.25">
      <c r="A586" t="s">
        <v>590</v>
      </c>
      <c r="B586" s="1">
        <v>42296.512187499997</v>
      </c>
      <c r="C586" s="1">
        <v>42299.511990740742</v>
      </c>
      <c r="D586">
        <v>0.31583943778234097</v>
      </c>
      <c r="E586">
        <v>1.2744756257356214E-2</v>
      </c>
    </row>
    <row r="587" spans="1:5" x14ac:dyDescent="0.25">
      <c r="A587" t="s">
        <v>591</v>
      </c>
      <c r="B587" s="1">
        <v>42299.528506944444</v>
      </c>
      <c r="C587" s="1">
        <v>42302.527962962966</v>
      </c>
      <c r="D587">
        <v>0.29217850520367838</v>
      </c>
      <c r="E587">
        <v>1.1685703231026063E-2</v>
      </c>
    </row>
    <row r="588" spans="1:5" x14ac:dyDescent="0.25">
      <c r="A588" t="s">
        <v>592</v>
      </c>
      <c r="B588" s="1">
        <v>42302.530624999999</v>
      </c>
      <c r="C588" s="1">
        <v>42305.602083333331</v>
      </c>
      <c r="D588">
        <v>0.2549138936524733</v>
      </c>
      <c r="E588">
        <v>1.2151408590068932E-2</v>
      </c>
    </row>
    <row r="589" spans="1:5" x14ac:dyDescent="0.25">
      <c r="A589" t="s">
        <v>593</v>
      </c>
      <c r="B589" s="1">
        <v>42305.602592592593</v>
      </c>
      <c r="C589" s="1">
        <v>42309.940972222219</v>
      </c>
      <c r="D589">
        <v>0.66009030759526266</v>
      </c>
      <c r="E589">
        <v>2.4075304467436907E-2</v>
      </c>
    </row>
    <row r="590" spans="1:5" x14ac:dyDescent="0.25">
      <c r="A590" t="s">
        <v>594</v>
      </c>
      <c r="B590" s="1">
        <v>42309.942106481481</v>
      </c>
      <c r="C590" s="1">
        <v>42315.595138888886</v>
      </c>
      <c r="D590">
        <v>0.80069772107491122</v>
      </c>
      <c r="E590">
        <v>1.7019176827175089E-2</v>
      </c>
    </row>
    <row r="591" spans="1:5" x14ac:dyDescent="0.25">
      <c r="A591" t="s">
        <v>595</v>
      </c>
      <c r="B591" s="1">
        <v>42315.595393518517</v>
      </c>
      <c r="C591" s="1">
        <v>42318.595416666663</v>
      </c>
      <c r="D591">
        <v>1.6422068716631724</v>
      </c>
      <c r="E591">
        <v>2.0753535849979632E-2</v>
      </c>
    </row>
    <row r="592" spans="1:5" x14ac:dyDescent="0.25">
      <c r="A592" t="s">
        <v>596</v>
      </c>
      <c r="B592" s="1">
        <v>42318.598749999997</v>
      </c>
      <c r="C592" s="1">
        <v>42321.600231481483</v>
      </c>
      <c r="D592">
        <v>1.000910964495535</v>
      </c>
      <c r="E592">
        <v>2.8557239832018633E-2</v>
      </c>
    </row>
    <row r="593" spans="1:5" x14ac:dyDescent="0.25">
      <c r="A593" t="s">
        <v>597</v>
      </c>
      <c r="B593" s="1">
        <v>42322.463136574072</v>
      </c>
      <c r="C593" s="1">
        <v>42324.46597222222</v>
      </c>
      <c r="D593">
        <v>1.8491362060167773</v>
      </c>
      <c r="E593">
        <v>8.3868956836542302E-2</v>
      </c>
    </row>
    <row r="594" spans="1:5" x14ac:dyDescent="0.25">
      <c r="A594" t="s">
        <v>598</v>
      </c>
      <c r="B594" s="1">
        <v>42324.468865740739</v>
      </c>
      <c r="C594" s="1">
        <v>42327.468784722223</v>
      </c>
      <c r="D594">
        <v>1.3253391760880311</v>
      </c>
      <c r="E594">
        <v>3.8160620877682766E-2</v>
      </c>
    </row>
    <row r="595" spans="1:5" x14ac:dyDescent="0.25">
      <c r="A595" t="s">
        <v>599</v>
      </c>
      <c r="B595" s="1">
        <v>42327.486296296294</v>
      </c>
      <c r="C595" s="1">
        <v>42328.716666666667</v>
      </c>
      <c r="D595">
        <v>1.4899819953840514</v>
      </c>
      <c r="E595">
        <v>6.2668415660927831E-2</v>
      </c>
    </row>
    <row r="596" spans="1:5" x14ac:dyDescent="0.25">
      <c r="A596" t="s">
        <v>600</v>
      </c>
      <c r="B596" s="1">
        <v>42328.722418981481</v>
      </c>
      <c r="C596" s="1">
        <v>42330.382638888892</v>
      </c>
      <c r="D596">
        <v>1.3225289558824675</v>
      </c>
      <c r="E596">
        <v>7.6659049882362051E-2</v>
      </c>
    </row>
    <row r="597" spans="1:5" x14ac:dyDescent="0.25">
      <c r="A597" t="s">
        <v>601</v>
      </c>
      <c r="B597" s="1">
        <v>42330.383194444446</v>
      </c>
      <c r="C597" s="1">
        <v>42331.479166666664</v>
      </c>
      <c r="D597">
        <v>1.2803558612926726</v>
      </c>
      <c r="E597">
        <v>0.12561440847761679</v>
      </c>
    </row>
    <row r="598" spans="1:5" x14ac:dyDescent="0.25">
      <c r="A598" t="s">
        <v>602</v>
      </c>
      <c r="B598" s="1">
        <v>42331.483090277776</v>
      </c>
      <c r="C598" s="1">
        <v>42335.649837962963</v>
      </c>
      <c r="D598">
        <v>0.92824793537842309</v>
      </c>
      <c r="E598">
        <v>1.0562400291416248E-2</v>
      </c>
    </row>
    <row r="599" spans="1:5" x14ac:dyDescent="0.25">
      <c r="A599" t="s">
        <v>603</v>
      </c>
      <c r="B599" s="1">
        <v>42335.651099537034</v>
      </c>
      <c r="C599" s="1">
        <v>42339.745833333334</v>
      </c>
      <c r="D599">
        <v>1.1676402916714292</v>
      </c>
      <c r="E599">
        <v>5.5029448362631846E-3</v>
      </c>
    </row>
    <row r="600" spans="1:5" x14ac:dyDescent="0.25">
      <c r="A600" t="s">
        <v>604</v>
      </c>
      <c r="B600" s="1">
        <v>42340.468460648146</v>
      </c>
      <c r="C600" s="1">
        <v>42341.577662037038</v>
      </c>
      <c r="D600">
        <v>1.9518651839060868</v>
      </c>
      <c r="E600">
        <v>1.7088898337858701E-2</v>
      </c>
    </row>
    <row r="601" spans="1:5" x14ac:dyDescent="0.25">
      <c r="A601" t="s">
        <v>605</v>
      </c>
      <c r="B601" s="1">
        <v>42341.583518518521</v>
      </c>
      <c r="C601" s="1">
        <v>42342.583518518521</v>
      </c>
      <c r="D601">
        <v>2.3659111454458706</v>
      </c>
      <c r="E601">
        <v>5.490872897061172E-2</v>
      </c>
    </row>
    <row r="602" spans="1:5" x14ac:dyDescent="0.25">
      <c r="A602" t="s">
        <v>606</v>
      </c>
      <c r="B602" s="1">
        <v>42342.586805555555</v>
      </c>
      <c r="C602" s="1">
        <v>42345.604861111111</v>
      </c>
      <c r="D602">
        <v>2.1615267584392956</v>
      </c>
      <c r="E602">
        <v>4.1542949097230525E-2</v>
      </c>
    </row>
    <row r="603" spans="1:5" x14ac:dyDescent="0.25">
      <c r="A603" t="s">
        <v>607</v>
      </c>
      <c r="B603" s="1">
        <v>42345.605543981481</v>
      </c>
      <c r="C603" s="1">
        <v>42346.605543981481</v>
      </c>
      <c r="D603">
        <v>1.9594490262645814</v>
      </c>
      <c r="E603">
        <v>7.4432393713415188E-2</v>
      </c>
    </row>
    <row r="604" spans="1:5" x14ac:dyDescent="0.25">
      <c r="A604" t="s">
        <v>608</v>
      </c>
      <c r="B604" s="1">
        <v>42346.606562499997</v>
      </c>
      <c r="C604" s="1">
        <v>42347.606238425928</v>
      </c>
      <c r="D604">
        <v>1.8337656317189295</v>
      </c>
      <c r="E604">
        <v>8.364219077436473E-2</v>
      </c>
    </row>
    <row r="605" spans="1:5" x14ac:dyDescent="0.25">
      <c r="A605" t="s">
        <v>609</v>
      </c>
      <c r="B605" s="1">
        <v>42347.606469907405</v>
      </c>
      <c r="C605" s="1">
        <v>42348.606238425928</v>
      </c>
      <c r="D605">
        <v>1.4102634497490076</v>
      </c>
      <c r="E605">
        <v>6.334932682920609E-2</v>
      </c>
    </row>
    <row r="606" spans="1:5" x14ac:dyDescent="0.25">
      <c r="A606" t="s">
        <v>610</v>
      </c>
      <c r="B606" s="1">
        <v>42348.608263888891</v>
      </c>
      <c r="C606" s="1">
        <v>42352.609027777777</v>
      </c>
      <c r="D606">
        <v>1.2030418267836727</v>
      </c>
      <c r="E606">
        <v>3.073001814120006E-2</v>
      </c>
    </row>
    <row r="607" spans="1:5" x14ac:dyDescent="0.25">
      <c r="A607" t="s">
        <v>611</v>
      </c>
      <c r="B607" s="1">
        <v>42352.609201388892</v>
      </c>
      <c r="C607" s="1">
        <v>42356.690972222219</v>
      </c>
      <c r="D607">
        <v>1.4696279418997509</v>
      </c>
      <c r="E607">
        <v>2.6166632452147901E-2</v>
      </c>
    </row>
    <row r="608" spans="1:5" x14ac:dyDescent="0.25">
      <c r="A608" t="s">
        <v>612</v>
      </c>
      <c r="B608" s="1">
        <v>42356.691481481481</v>
      </c>
      <c r="C608" s="1">
        <v>42358.243055555555</v>
      </c>
      <c r="D608">
        <v>1.6852284561935038</v>
      </c>
      <c r="E608">
        <v>5.2851177692989096E-2</v>
      </c>
    </row>
    <row r="609" spans="1:5" x14ac:dyDescent="0.25">
      <c r="A609" t="s">
        <v>613</v>
      </c>
      <c r="B609" s="1">
        <v>42358.243437500001</v>
      </c>
      <c r="C609" s="1">
        <v>42361.224340277775</v>
      </c>
      <c r="D609">
        <v>0.96272091570175056</v>
      </c>
      <c r="E609">
        <v>4.510928301297349E-2</v>
      </c>
    </row>
    <row r="610" spans="1:5" x14ac:dyDescent="0.25">
      <c r="A610" t="s">
        <v>614</v>
      </c>
      <c r="B610" s="1">
        <v>42361.761041666665</v>
      </c>
      <c r="C610" s="1">
        <v>42366.679166666669</v>
      </c>
      <c r="D610">
        <v>1.4764220176434317</v>
      </c>
      <c r="E610">
        <v>7.9594694811717839E-2</v>
      </c>
    </row>
    <row r="611" spans="1:5" x14ac:dyDescent="0.25">
      <c r="A611" t="s">
        <v>615</v>
      </c>
      <c r="B611" s="1">
        <v>42366.679571759261</v>
      </c>
      <c r="C611" s="1">
        <v>42369.678877314815</v>
      </c>
      <c r="D611">
        <v>1.2277189767838934</v>
      </c>
      <c r="E611">
        <v>1.7390666944882387E-2</v>
      </c>
    </row>
    <row r="612" spans="1:5" x14ac:dyDescent="0.25">
      <c r="A612" t="s">
        <v>616</v>
      </c>
      <c r="B612" s="1">
        <v>42369.680856481478</v>
      </c>
      <c r="C612" s="1">
        <v>42373.678472222222</v>
      </c>
      <c r="D612">
        <v>1.3033911780463969</v>
      </c>
      <c r="E612">
        <v>1.6320760940835535E-2</v>
      </c>
    </row>
    <row r="613" spans="1:5" x14ac:dyDescent="0.25">
      <c r="A613" t="s">
        <v>617</v>
      </c>
      <c r="B613" s="1">
        <v>42373.678946759261</v>
      </c>
      <c r="C613" s="1">
        <v>42376.779085648152</v>
      </c>
      <c r="D613">
        <v>1.1111941755010843</v>
      </c>
      <c r="E613">
        <v>3.8528442525448028E-2</v>
      </c>
    </row>
    <row r="614" spans="1:5" x14ac:dyDescent="0.25">
      <c r="A614" t="s">
        <v>618</v>
      </c>
      <c r="B614" s="1">
        <v>42376.779224537036</v>
      </c>
      <c r="C614" s="1">
        <v>42379.779062499998</v>
      </c>
      <c r="D614">
        <v>1.4907662897648375</v>
      </c>
      <c r="E614">
        <v>6.1723970288098E-2</v>
      </c>
    </row>
    <row r="615" spans="1:5" x14ac:dyDescent="0.25">
      <c r="A615" t="s">
        <v>619</v>
      </c>
      <c r="B615" s="1">
        <v>42379.779166666667</v>
      </c>
      <c r="C615" s="1">
        <v>0</v>
      </c>
    </row>
    <row r="616" spans="1:5" x14ac:dyDescent="0.25">
      <c r="A616" t="s">
        <v>620</v>
      </c>
      <c r="B616" s="1">
        <v>42384.786805555559</v>
      </c>
      <c r="C616" s="1">
        <v>42385.779062499998</v>
      </c>
      <c r="D616">
        <v>2.8935960087663029</v>
      </c>
      <c r="E616">
        <v>4.0096735887397122E-2</v>
      </c>
    </row>
    <row r="617" spans="1:5" x14ac:dyDescent="0.25">
      <c r="A617" t="s">
        <v>621</v>
      </c>
      <c r="B617" s="1">
        <v>42388.756249999999</v>
      </c>
      <c r="C617" s="1">
        <v>42391.193749999999</v>
      </c>
      <c r="D617">
        <v>1.1817743050476048</v>
      </c>
      <c r="E617">
        <v>1.6208779919450408E-2</v>
      </c>
    </row>
    <row r="618" spans="1:5" x14ac:dyDescent="0.25">
      <c r="A618" t="s">
        <v>622</v>
      </c>
      <c r="B618" s="1">
        <v>42391.194884259261</v>
      </c>
      <c r="C618" s="1">
        <v>42395.639814814815</v>
      </c>
      <c r="D618">
        <v>0.50258330951781938</v>
      </c>
      <c r="E618">
        <v>6.205331393036753E-3</v>
      </c>
    </row>
    <row r="619" spans="1:5" x14ac:dyDescent="0.25">
      <c r="A619" t="s">
        <v>623</v>
      </c>
      <c r="B619" s="1"/>
      <c r="C619" s="1"/>
      <c r="D619" t="s">
        <v>72</v>
      </c>
      <c r="E619" t="s">
        <v>72</v>
      </c>
    </row>
    <row r="620" spans="1:5" x14ac:dyDescent="0.25">
      <c r="A620" t="s">
        <v>624</v>
      </c>
      <c r="B620" s="1">
        <v>42395.639965277776</v>
      </c>
      <c r="C620" s="1">
        <v>42396.642083333332</v>
      </c>
      <c r="D620">
        <v>2.0523194277755787</v>
      </c>
      <c r="E620">
        <v>0.14962891078724339</v>
      </c>
    </row>
    <row r="621" spans="1:5" x14ac:dyDescent="0.25">
      <c r="A621" t="s">
        <v>625</v>
      </c>
      <c r="B621" s="1">
        <v>42396.642858796295</v>
      </c>
      <c r="C621" s="1">
        <v>42397.657939814817</v>
      </c>
      <c r="D621">
        <v>1.6667507209628629</v>
      </c>
      <c r="E621">
        <v>7.4671185234852389E-2</v>
      </c>
    </row>
    <row r="622" spans="1:5" x14ac:dyDescent="0.25">
      <c r="A622" t="s">
        <v>626</v>
      </c>
      <c r="B622" s="1">
        <v>42397.674305555556</v>
      </c>
      <c r="C622" s="1">
        <v>42398.674305555556</v>
      </c>
      <c r="D622">
        <v>1.5826982234881293</v>
      </c>
      <c r="E622">
        <v>8.9018300072931322E-2</v>
      </c>
    </row>
    <row r="623" spans="1:5" x14ac:dyDescent="0.25">
      <c r="A623" t="s">
        <v>627</v>
      </c>
      <c r="B623" s="1">
        <v>42398.697916666664</v>
      </c>
      <c r="C623" s="1">
        <v>42399.697905092595</v>
      </c>
      <c r="D623">
        <v>1.8223137676858654</v>
      </c>
      <c r="E623">
        <v>7.4976431738008553E-2</v>
      </c>
    </row>
    <row r="624" spans="1:5" x14ac:dyDescent="0.25">
      <c r="A624" t="s">
        <v>628</v>
      </c>
      <c r="B624" s="1">
        <v>42399.698125000003</v>
      </c>
      <c r="C624" s="1">
        <v>42400.697905092595</v>
      </c>
      <c r="D624">
        <v>1.9204079684503252</v>
      </c>
      <c r="E624">
        <v>7.3082762957656131E-2</v>
      </c>
    </row>
    <row r="625" spans="1:5" x14ac:dyDescent="0.25">
      <c r="A625" t="s">
        <v>629</v>
      </c>
      <c r="B625" s="1">
        <v>42400.698113425926</v>
      </c>
      <c r="C625" s="1">
        <v>42401.697916666664</v>
      </c>
      <c r="D625">
        <v>1.9791165978993932</v>
      </c>
      <c r="E625">
        <v>9.328956388438106E-2</v>
      </c>
    </row>
    <row r="626" spans="1:5" x14ac:dyDescent="0.25">
      <c r="A626" t="s">
        <v>630</v>
      </c>
      <c r="B626" s="1">
        <v>42401.698113425926</v>
      </c>
      <c r="C626" s="1">
        <v>42402.697951388887</v>
      </c>
      <c r="D626">
        <v>1.6967821184988641</v>
      </c>
      <c r="E626">
        <v>9.1671435561931428E-2</v>
      </c>
    </row>
    <row r="627" spans="1:5" x14ac:dyDescent="0.25">
      <c r="A627" t="s">
        <v>631</v>
      </c>
      <c r="B627" s="1">
        <v>42402.698252314818</v>
      </c>
      <c r="C627" s="1">
        <v>42403.697916666664</v>
      </c>
      <c r="D627">
        <v>1.9653800037618854</v>
      </c>
      <c r="E627">
        <v>0.12442391917403331</v>
      </c>
    </row>
    <row r="628" spans="1:5" x14ac:dyDescent="0.25">
      <c r="A628" t="s">
        <v>632</v>
      </c>
      <c r="B628" s="1">
        <v>42403.698113425926</v>
      </c>
      <c r="C628" s="1">
        <v>42404.698020833333</v>
      </c>
      <c r="D628">
        <v>1.7555196001115119</v>
      </c>
      <c r="E628">
        <v>7.8901835130585796E-2</v>
      </c>
    </row>
    <row r="629" spans="1:5" x14ac:dyDescent="0.25">
      <c r="A629" t="s">
        <v>633</v>
      </c>
      <c r="B629" s="1">
        <v>42404.698113425926</v>
      </c>
      <c r="C629" s="1">
        <v>42405.697951388887</v>
      </c>
      <c r="D629">
        <v>1.8498538937097824</v>
      </c>
      <c r="E629">
        <v>4.5724226112139721E-2</v>
      </c>
    </row>
    <row r="630" spans="1:5" x14ac:dyDescent="0.25">
      <c r="A630" t="s">
        <v>634</v>
      </c>
      <c r="B630" s="1">
        <v>42405.698125000003</v>
      </c>
      <c r="C630" s="1">
        <v>42406.69798611111</v>
      </c>
      <c r="D630">
        <v>1.6615333834239348</v>
      </c>
      <c r="E630">
        <v>3.2852775637825994E-2</v>
      </c>
    </row>
    <row r="631" spans="1:5" x14ac:dyDescent="0.25">
      <c r="A631" t="s">
        <v>635</v>
      </c>
      <c r="B631" s="1">
        <v>42406.698125000003</v>
      </c>
      <c r="C631" s="1">
        <v>42407.697939814818</v>
      </c>
      <c r="D631">
        <v>1.7316335743436118</v>
      </c>
      <c r="E631">
        <v>0.27003005673019742</v>
      </c>
    </row>
    <row r="632" spans="1:5" x14ac:dyDescent="0.25">
      <c r="A632" t="s">
        <v>636</v>
      </c>
      <c r="B632" s="1">
        <v>42407.69803240741</v>
      </c>
      <c r="C632" s="1">
        <v>42408.697905092595</v>
      </c>
      <c r="D632">
        <v>1.8505338864816647</v>
      </c>
      <c r="E632">
        <v>5.0585196716469834E-2</v>
      </c>
    </row>
    <row r="633" spans="1:5" x14ac:dyDescent="0.25">
      <c r="A633" t="s">
        <v>637</v>
      </c>
      <c r="B633" s="1">
        <v>42408.698125000003</v>
      </c>
      <c r="C633" s="1">
        <v>42409.416666666664</v>
      </c>
      <c r="D633">
        <v>1.6047896996453277</v>
      </c>
      <c r="E633">
        <v>5.6850553816628548E-2</v>
      </c>
    </row>
    <row r="634" spans="1:5" x14ac:dyDescent="0.25">
      <c r="A634" t="s">
        <v>638</v>
      </c>
      <c r="B634" s="1">
        <v>42409.416666666664</v>
      </c>
      <c r="C634" s="1">
        <v>42409.697905092595</v>
      </c>
      <c r="D634">
        <v>2.8009258461421846</v>
      </c>
      <c r="E634">
        <v>0.12470231853484108</v>
      </c>
    </row>
    <row r="635" spans="1:5" x14ac:dyDescent="0.25">
      <c r="A635" t="s">
        <v>639</v>
      </c>
      <c r="B635" s="1">
        <v>42409.70108796296</v>
      </c>
      <c r="C635" s="1">
        <v>42410.700960648152</v>
      </c>
      <c r="D635">
        <v>1.5394779099962079</v>
      </c>
      <c r="E635">
        <v>4.459787841873137E-2</v>
      </c>
    </row>
    <row r="636" spans="1:5" x14ac:dyDescent="0.25">
      <c r="A636" t="s">
        <v>640</v>
      </c>
      <c r="B636" s="1">
        <v>42410.701180555552</v>
      </c>
      <c r="C636" s="1">
        <v>42411.646319444444</v>
      </c>
      <c r="D636">
        <v>1.2121742390664445</v>
      </c>
      <c r="E636">
        <v>2.8764288483212649E-2</v>
      </c>
    </row>
    <row r="637" spans="1:5" x14ac:dyDescent="0.25">
      <c r="A637" t="s">
        <v>641</v>
      </c>
      <c r="B637" s="1">
        <v>42411.646307870367</v>
      </c>
      <c r="C637" s="1">
        <v>42413.44054398148</v>
      </c>
      <c r="D637">
        <v>1.1676908998371778</v>
      </c>
      <c r="E637">
        <v>0</v>
      </c>
    </row>
    <row r="638" spans="1:5" x14ac:dyDescent="0.25">
      <c r="A638" t="s">
        <v>642</v>
      </c>
      <c r="B638" s="1">
        <v>42413.440763888888</v>
      </c>
      <c r="C638" s="1">
        <v>42414.44054398148</v>
      </c>
      <c r="D638">
        <v>0.65425041080309632</v>
      </c>
      <c r="E638">
        <v>4.2034533002719691E-2</v>
      </c>
    </row>
    <row r="639" spans="1:5" x14ac:dyDescent="0.25">
      <c r="A639" t="s">
        <v>643</v>
      </c>
      <c r="B639" s="1">
        <v>42414.440763888888</v>
      </c>
      <c r="C639" s="1">
        <v>42415.44054398148</v>
      </c>
      <c r="D639">
        <v>1.063247453178358</v>
      </c>
      <c r="E639">
        <v>8.0854378757748549E-2</v>
      </c>
    </row>
    <row r="640" spans="1:5" x14ac:dyDescent="0.25">
      <c r="A640" t="s">
        <v>644</v>
      </c>
      <c r="B640" s="1">
        <v>42415.440763888888</v>
      </c>
      <c r="C640" s="1">
        <v>42416.440625000003</v>
      </c>
      <c r="D640">
        <v>1.0218956805413304</v>
      </c>
      <c r="E640">
        <v>2.3634628804275089E-2</v>
      </c>
    </row>
    <row r="641" spans="1:5" x14ac:dyDescent="0.25">
      <c r="A641" t="s">
        <v>645</v>
      </c>
      <c r="B641" s="1">
        <v>42416.440763888888</v>
      </c>
      <c r="C641" s="1">
        <v>42417.432303240741</v>
      </c>
      <c r="D641">
        <v>0.74781774254177336</v>
      </c>
      <c r="E641">
        <v>2.6038896643699967E-2</v>
      </c>
    </row>
    <row r="642" spans="1:5" x14ac:dyDescent="0.25">
      <c r="A642" t="s">
        <v>646</v>
      </c>
      <c r="B642" s="1">
        <v>42417.431944444441</v>
      </c>
      <c r="C642" s="1">
        <v>42418.424305555556</v>
      </c>
      <c r="D642">
        <v>1.031622436448856</v>
      </c>
      <c r="E642">
        <v>5.5110907475615922E-2</v>
      </c>
    </row>
    <row r="643" spans="1:5" x14ac:dyDescent="0.25">
      <c r="A643" t="s">
        <v>647</v>
      </c>
      <c r="B643" s="1">
        <v>42418.425000000003</v>
      </c>
      <c r="C643" s="1">
        <v>42419.521527777775</v>
      </c>
      <c r="D643">
        <v>0.68887346686772255</v>
      </c>
      <c r="E643">
        <v>4.2944805588375601E-2</v>
      </c>
    </row>
    <row r="644" spans="1:5" x14ac:dyDescent="0.25">
      <c r="A644" t="s">
        <v>648</v>
      </c>
      <c r="B644" s="1">
        <v>42419.575694444444</v>
      </c>
      <c r="C644" s="1">
        <v>42422.481249999997</v>
      </c>
      <c r="D644">
        <v>0.35046983136409426</v>
      </c>
      <c r="E644">
        <v>7.9178551596669852E-2</v>
      </c>
    </row>
    <row r="645" spans="1:5" x14ac:dyDescent="0.25">
      <c r="A645" t="s">
        <v>649</v>
      </c>
      <c r="B645" s="1">
        <v>42422.481249999997</v>
      </c>
      <c r="C645" s="1">
        <v>42423.499699074076</v>
      </c>
      <c r="D645">
        <v>0.99875116533776975</v>
      </c>
      <c r="E645">
        <v>8.3649511307870461E-2</v>
      </c>
    </row>
    <row r="646" spans="1:5" x14ac:dyDescent="0.25">
      <c r="A646" t="s">
        <v>650</v>
      </c>
      <c r="B646" s="1">
        <v>42423.509027777778</v>
      </c>
      <c r="C646" s="1">
        <v>42426.499282407407</v>
      </c>
      <c r="D646">
        <v>1.9916759770657684</v>
      </c>
      <c r="E646">
        <v>4.1873656760044418E-2</v>
      </c>
    </row>
    <row r="647" spans="1:5" x14ac:dyDescent="0.25">
      <c r="A647" t="s">
        <v>651</v>
      </c>
      <c r="B647" s="1">
        <v>42426.713310185187</v>
      </c>
      <c r="C647" s="1">
        <v>42429.501504629632</v>
      </c>
      <c r="D647">
        <v>0.85018818137880381</v>
      </c>
      <c r="E647">
        <v>2.9774716188534201E-3</v>
      </c>
    </row>
    <row r="648" spans="1:5" x14ac:dyDescent="0.25">
      <c r="A648" t="s">
        <v>652</v>
      </c>
      <c r="B648" s="1">
        <v>42431.684756944444</v>
      </c>
      <c r="C648" s="1">
        <v>42434.684756944444</v>
      </c>
      <c r="D648">
        <v>1.575303351711189</v>
      </c>
      <c r="E648">
        <v>5.5195658507356292E-3</v>
      </c>
    </row>
    <row r="649" spans="1:5" x14ac:dyDescent="0.25">
      <c r="A649" t="s">
        <v>653</v>
      </c>
      <c r="B649" s="1">
        <v>42437.541076388887</v>
      </c>
      <c r="C649" s="1">
        <v>42440.540960648148</v>
      </c>
      <c r="D649">
        <v>0.65632518010488938</v>
      </c>
      <c r="E649">
        <v>1.0923781845155078E-2</v>
      </c>
    </row>
    <row r="650" spans="1:5" x14ac:dyDescent="0.25">
      <c r="A650" t="s">
        <v>654</v>
      </c>
      <c r="B650" s="1">
        <v>42440.54115740741</v>
      </c>
      <c r="C650" s="1">
        <v>42443.540960648148</v>
      </c>
      <c r="D650">
        <v>0.89348021934384458</v>
      </c>
      <c r="E650">
        <v>0</v>
      </c>
    </row>
    <row r="651" spans="1:5" x14ac:dyDescent="0.25">
      <c r="A651" t="s">
        <v>655</v>
      </c>
      <c r="B651" s="1">
        <v>42443.541145833333</v>
      </c>
      <c r="C651" s="1">
        <v>42445.458402777775</v>
      </c>
      <c r="D651">
        <v>0.8796778474629191</v>
      </c>
      <c r="E651">
        <v>0</v>
      </c>
    </row>
    <row r="652" spans="1:5" x14ac:dyDescent="0.25">
      <c r="A652" t="s">
        <v>656</v>
      </c>
      <c r="B652" s="1">
        <v>42445.458587962959</v>
      </c>
      <c r="C652" s="1">
        <v>42448.458402777775</v>
      </c>
      <c r="D652">
        <v>1.1074998325685064</v>
      </c>
      <c r="E652">
        <v>3.3464973384034059E-3</v>
      </c>
    </row>
    <row r="653" spans="1:5" x14ac:dyDescent="0.25">
      <c r="A653" t="s">
        <v>657</v>
      </c>
      <c r="B653" s="1">
        <v>42448.458587962959</v>
      </c>
      <c r="C653" s="1">
        <v>42451.458402777775</v>
      </c>
      <c r="D653">
        <v>0.66617067397787544</v>
      </c>
      <c r="E653">
        <v>0</v>
      </c>
    </row>
    <row r="654" spans="1:5" x14ac:dyDescent="0.25">
      <c r="A654" t="s">
        <v>658</v>
      </c>
      <c r="B654" s="1">
        <v>42451.458599537036</v>
      </c>
      <c r="C654" s="1">
        <v>42454.458402777775</v>
      </c>
      <c r="D654">
        <v>0.65331576025417559</v>
      </c>
      <c r="E654">
        <v>1.3536154079902723E-2</v>
      </c>
    </row>
    <row r="655" spans="1:5" x14ac:dyDescent="0.25">
      <c r="A655" t="s">
        <v>659</v>
      </c>
      <c r="B655" s="1">
        <v>42454.458587962959</v>
      </c>
      <c r="C655" s="1">
        <v>42457.458402777775</v>
      </c>
      <c r="D655">
        <v>1.6384362269015575</v>
      </c>
      <c r="E655">
        <v>5.5736509596386111E-3</v>
      </c>
    </row>
    <row r="656" spans="1:5" x14ac:dyDescent="0.25">
      <c r="A656" t="s">
        <v>660</v>
      </c>
      <c r="B656" s="1">
        <v>42457.45857638889</v>
      </c>
      <c r="C656" s="1">
        <v>42460.458402777775</v>
      </c>
      <c r="D656">
        <v>0.91986433156578362</v>
      </c>
      <c r="E656">
        <v>4.0742580927381885E-3</v>
      </c>
    </row>
    <row r="657" spans="1:5" x14ac:dyDescent="0.25">
      <c r="A657" t="s">
        <v>661</v>
      </c>
      <c r="B657" s="1">
        <v>42460.458587962959</v>
      </c>
      <c r="C657" s="1">
        <v>42463.458402777775</v>
      </c>
      <c r="D657">
        <v>0.3351394393265304</v>
      </c>
      <c r="E657">
        <v>6.4236734721008024E-3</v>
      </c>
    </row>
    <row r="658" spans="1:5" x14ac:dyDescent="0.25">
      <c r="A658" t="s">
        <v>662</v>
      </c>
      <c r="B658" s="1">
        <v>42463.458587962959</v>
      </c>
      <c r="C658" s="1">
        <v>42466.458402777775</v>
      </c>
      <c r="D658">
        <v>0.63365269572446314</v>
      </c>
      <c r="E658">
        <v>1.6777164591009787E-2</v>
      </c>
    </row>
    <row r="659" spans="1:5" x14ac:dyDescent="0.25">
      <c r="A659" t="s">
        <v>663</v>
      </c>
      <c r="B659" s="1">
        <v>42466.45857638889</v>
      </c>
      <c r="C659" s="1">
        <v>42469.458402777775</v>
      </c>
      <c r="D659">
        <v>0.39940377436114261</v>
      </c>
      <c r="E659">
        <v>5.9218991325045E-3</v>
      </c>
    </row>
    <row r="660" spans="1:5" x14ac:dyDescent="0.25">
      <c r="A660" t="s">
        <v>664</v>
      </c>
      <c r="B660" s="1">
        <v>42469.458599537036</v>
      </c>
      <c r="C660" s="1">
        <v>42472.458402777775</v>
      </c>
      <c r="D660">
        <v>0.91462185315619748</v>
      </c>
      <c r="E660">
        <v>1.0401915059964071E-2</v>
      </c>
    </row>
    <row r="661" spans="1:5" x14ac:dyDescent="0.25">
      <c r="A661" t="s">
        <v>665</v>
      </c>
      <c r="B661" s="1">
        <v>42472.521087962959</v>
      </c>
      <c r="C661" s="1">
        <v>42475.520902777775</v>
      </c>
      <c r="D661">
        <v>0.44212044996024485</v>
      </c>
      <c r="E661">
        <v>3.0026819310689733E-3</v>
      </c>
    </row>
    <row r="662" spans="1:5" x14ac:dyDescent="0.25">
      <c r="A662" t="s">
        <v>666</v>
      </c>
      <c r="B662" s="1">
        <v>42475.521087962959</v>
      </c>
      <c r="C662" s="1">
        <v>42478.520902777775</v>
      </c>
      <c r="D662">
        <v>0.66701644617553579</v>
      </c>
      <c r="E662">
        <v>1.3010169547854927E-2</v>
      </c>
    </row>
    <row r="663" spans="1:5" x14ac:dyDescent="0.25">
      <c r="A663" t="s">
        <v>667</v>
      </c>
      <c r="B663" s="1">
        <v>42482.5</v>
      </c>
      <c r="C663" s="1">
        <v>42485.499988425923</v>
      </c>
      <c r="D663">
        <v>0.34354887968186998</v>
      </c>
      <c r="E663">
        <v>5.5649410194965367E-3</v>
      </c>
    </row>
    <row r="664" spans="1:5" x14ac:dyDescent="0.25">
      <c r="A664" t="s">
        <v>668</v>
      </c>
      <c r="B664" s="1">
        <v>42485.500104166669</v>
      </c>
      <c r="C664" s="1">
        <v>42488.499988425923</v>
      </c>
      <c r="D664">
        <v>0.33228578057363123</v>
      </c>
      <c r="E664">
        <v>3.3849495087308118E-3</v>
      </c>
    </row>
    <row r="665" spans="1:5" x14ac:dyDescent="0.25">
      <c r="A665" t="s">
        <v>669</v>
      </c>
      <c r="B665" s="1">
        <v>42488.500173611108</v>
      </c>
      <c r="C665" s="1">
        <v>42491.499988425923</v>
      </c>
      <c r="D665">
        <v>0.41722101970107772</v>
      </c>
      <c r="E665">
        <v>8.1417488032185601E-3</v>
      </c>
    </row>
    <row r="666" spans="1:5" x14ac:dyDescent="0.25">
      <c r="A666" t="s">
        <v>670</v>
      </c>
      <c r="B666" s="1">
        <v>42491.500104166669</v>
      </c>
      <c r="C666" s="1">
        <v>42494.499988425923</v>
      </c>
      <c r="D666">
        <v>0.84073105649217206</v>
      </c>
      <c r="E666">
        <v>9.1916024081919873E-3</v>
      </c>
    </row>
    <row r="667" spans="1:5" x14ac:dyDescent="0.25">
      <c r="A667" t="s">
        <v>671</v>
      </c>
      <c r="B667" s="1">
        <v>42495.520949074074</v>
      </c>
      <c r="C667" s="1">
        <v>42498.520821759259</v>
      </c>
      <c r="D667">
        <v>0.55684265134259192</v>
      </c>
      <c r="E667">
        <v>1.4866009518346919E-2</v>
      </c>
    </row>
    <row r="668" spans="1:5" x14ac:dyDescent="0.25">
      <c r="A668" t="s">
        <v>672</v>
      </c>
      <c r="B668" s="1">
        <v>42498.521006944444</v>
      </c>
      <c r="C668" s="1">
        <v>42501.520856481482</v>
      </c>
      <c r="D668">
        <v>0.33029154391749771</v>
      </c>
      <c r="E668">
        <v>9.0895081274205928E-3</v>
      </c>
    </row>
    <row r="669" spans="1:5" x14ac:dyDescent="0.25">
      <c r="A669" t="s">
        <v>673</v>
      </c>
      <c r="B669" s="1">
        <v>42502.541770833333</v>
      </c>
      <c r="C669" s="1">
        <v>42505.541655092595</v>
      </c>
      <c r="D669">
        <v>0.40446056845067724</v>
      </c>
      <c r="E669">
        <v>1.2292867931614162E-2</v>
      </c>
    </row>
    <row r="670" spans="1:5" x14ac:dyDescent="0.25">
      <c r="A670" t="s">
        <v>674</v>
      </c>
      <c r="B670" s="1">
        <v>42505.54184027778</v>
      </c>
      <c r="C670" s="1">
        <v>42508.541655092595</v>
      </c>
      <c r="D670">
        <v>0.71243887991995436</v>
      </c>
      <c r="E670">
        <v>4.6354062699525744E-2</v>
      </c>
    </row>
    <row r="671" spans="1:5" x14ac:dyDescent="0.25">
      <c r="A671" t="s">
        <v>675</v>
      </c>
      <c r="B671" s="1">
        <v>42508.54184027778</v>
      </c>
      <c r="C671" s="1">
        <v>42511.124988425923</v>
      </c>
      <c r="D671">
        <v>0.94491453985798435</v>
      </c>
      <c r="E671">
        <v>2.410106876991501E-2</v>
      </c>
    </row>
    <row r="672" spans="1:5" x14ac:dyDescent="0.25">
      <c r="A672" t="s">
        <v>676</v>
      </c>
      <c r="B672" s="1">
        <v>42511.125173611108</v>
      </c>
      <c r="C672" s="1">
        <v>42514.124988425923</v>
      </c>
      <c r="D672">
        <v>0.74635958796161617</v>
      </c>
      <c r="E672">
        <v>2.344259483164567E-2</v>
      </c>
    </row>
    <row r="673" spans="1:5" x14ac:dyDescent="0.25">
      <c r="A673" t="s">
        <v>677</v>
      </c>
      <c r="B673" s="1">
        <v>42514.125162037039</v>
      </c>
      <c r="C673" s="1">
        <v>42517.124988425923</v>
      </c>
      <c r="D673">
        <v>0.71492878893886558</v>
      </c>
      <c r="E673">
        <v>0</v>
      </c>
    </row>
    <row r="674" spans="1:5" x14ac:dyDescent="0.25">
      <c r="A674" t="s">
        <v>678</v>
      </c>
      <c r="B674" s="1">
        <v>42517.125173611108</v>
      </c>
      <c r="C674" s="1">
        <v>42520.124988425923</v>
      </c>
      <c r="D674">
        <v>0.48990478910666357</v>
      </c>
      <c r="E674">
        <v>4.0383599127212393E-2</v>
      </c>
    </row>
    <row r="675" spans="1:5" x14ac:dyDescent="0.25">
      <c r="A675" t="s">
        <v>679</v>
      </c>
      <c r="B675" s="1">
        <v>42521.563888888886</v>
      </c>
      <c r="C675" s="1">
        <v>42524.563888888886</v>
      </c>
      <c r="D675">
        <v>0.88342970841761836</v>
      </c>
      <c r="E675">
        <v>5.3484135226620308E-2</v>
      </c>
    </row>
    <row r="676" spans="1:5" x14ac:dyDescent="0.25">
      <c r="A676" t="s">
        <v>680</v>
      </c>
      <c r="B676" s="1">
        <v>42524.564351851855</v>
      </c>
      <c r="C676" s="1">
        <v>42527.56417824074</v>
      </c>
      <c r="D676">
        <v>0.68585704581140183</v>
      </c>
      <c r="E676">
        <v>1.5694940165259155E-2</v>
      </c>
    </row>
    <row r="677" spans="1:5" x14ac:dyDescent="0.25">
      <c r="A677" t="s">
        <v>681</v>
      </c>
      <c r="B677" s="1">
        <v>42527.564363425925</v>
      </c>
      <c r="C677" s="1">
        <v>42530.56417824074</v>
      </c>
      <c r="D677">
        <v>0.74961371319118275</v>
      </c>
      <c r="E677">
        <v>8.8938960901981685E-3</v>
      </c>
    </row>
    <row r="678" spans="1:5" x14ac:dyDescent="0.25">
      <c r="A678" t="s">
        <v>682</v>
      </c>
      <c r="B678" s="1">
        <v>42530.564351851855</v>
      </c>
      <c r="C678" s="1">
        <v>42533.56417824074</v>
      </c>
      <c r="D678">
        <v>0.85079894386909583</v>
      </c>
      <c r="E678">
        <v>1.5261889961098273E-2</v>
      </c>
    </row>
    <row r="679" spans="1:5" x14ac:dyDescent="0.25">
      <c r="A679" t="s">
        <v>683</v>
      </c>
      <c r="B679" s="1">
        <v>42533.564363425925</v>
      </c>
      <c r="C679" s="1">
        <v>42536.528067129628</v>
      </c>
      <c r="D679">
        <v>0.63981579610134842</v>
      </c>
      <c r="E679">
        <v>2.5047877016680337E-2</v>
      </c>
    </row>
    <row r="680" spans="1:5" x14ac:dyDescent="0.25">
      <c r="A680" t="s">
        <v>684</v>
      </c>
      <c r="B680" s="1">
        <v>42536.528240740743</v>
      </c>
      <c r="C680" s="1">
        <v>42539.528067129628</v>
      </c>
      <c r="D680">
        <v>0.55763834681654567</v>
      </c>
      <c r="E680">
        <v>1.7519991192007704E-2</v>
      </c>
    </row>
    <row r="681" spans="1:5" x14ac:dyDescent="0.25">
      <c r="A681" t="s">
        <v>685</v>
      </c>
      <c r="B681" s="1">
        <v>42539.528240740743</v>
      </c>
      <c r="C681" s="1">
        <v>42542.528067129628</v>
      </c>
      <c r="D681">
        <v>0.85480884941406998</v>
      </c>
      <c r="E681">
        <v>4.9459688250708359E-2</v>
      </c>
    </row>
    <row r="682" spans="1:5" x14ac:dyDescent="0.25">
      <c r="A682" t="s">
        <v>686</v>
      </c>
      <c r="B682" s="1">
        <v>42542.527777777781</v>
      </c>
      <c r="C682" s="1">
        <v>42545.527777777781</v>
      </c>
      <c r="D682">
        <v>0.62396019125033897</v>
      </c>
      <c r="E682">
        <v>1.5891905858037594E-2</v>
      </c>
    </row>
    <row r="683" spans="1:5" x14ac:dyDescent="0.25">
      <c r="A683" t="s">
        <v>687</v>
      </c>
      <c r="B683" s="1">
        <v>42545.527777777781</v>
      </c>
      <c r="C683" s="1">
        <v>42548.527777777781</v>
      </c>
      <c r="D683">
        <v>1.776390456812821</v>
      </c>
      <c r="E683">
        <v>1.2363224757691169E-2</v>
      </c>
    </row>
    <row r="684" spans="1:5" x14ac:dyDescent="0.25">
      <c r="A684" t="s">
        <v>688</v>
      </c>
      <c r="B684" s="1">
        <v>42548.527777777781</v>
      </c>
      <c r="C684" s="1">
        <v>42551.527777777781</v>
      </c>
      <c r="D684">
        <v>0.81931660605467038</v>
      </c>
      <c r="E684">
        <v>8.4493164629837886E-3</v>
      </c>
    </row>
    <row r="685" spans="1:5" x14ac:dyDescent="0.25">
      <c r="A685" t="s">
        <v>689</v>
      </c>
      <c r="B685" s="1">
        <v>42551.527777777781</v>
      </c>
      <c r="C685" s="1">
        <v>42554.528067129628</v>
      </c>
      <c r="D685">
        <v>1.1329760217198508</v>
      </c>
      <c r="E685">
        <v>5.267159489333946E-2</v>
      </c>
    </row>
    <row r="686" spans="1:5" x14ac:dyDescent="0.25">
      <c r="A686" t="s">
        <v>690</v>
      </c>
      <c r="B686" s="1">
        <v>42554.528182870374</v>
      </c>
      <c r="C686" s="1">
        <v>42557.528067129628</v>
      </c>
      <c r="D686">
        <v>0.76585991563343025</v>
      </c>
      <c r="E686">
        <v>2.7686621873130614E-2</v>
      </c>
    </row>
    <row r="687" spans="1:5" x14ac:dyDescent="0.25">
      <c r="A687" t="s">
        <v>691</v>
      </c>
      <c r="B687" s="1">
        <v>42557.528240740743</v>
      </c>
      <c r="C687" s="1">
        <v>42560.528067129628</v>
      </c>
      <c r="D687">
        <v>0.57897975948442804</v>
      </c>
      <c r="E687">
        <v>1.52795744569862E-2</v>
      </c>
    </row>
    <row r="688" spans="1:5" x14ac:dyDescent="0.25">
      <c r="A688" t="s">
        <v>692</v>
      </c>
      <c r="B688" s="1">
        <v>42560.527777777781</v>
      </c>
      <c r="C688" s="1">
        <v>42563.527777777781</v>
      </c>
      <c r="D688">
        <v>1.1358911780179182</v>
      </c>
      <c r="E688">
        <v>5.0521262449792416E-2</v>
      </c>
    </row>
    <row r="689" spans="1:5" x14ac:dyDescent="0.25">
      <c r="A689" t="s">
        <v>693</v>
      </c>
      <c r="B689" s="1">
        <v>42563.527777777781</v>
      </c>
      <c r="C689" s="1">
        <v>42566.527777777781</v>
      </c>
      <c r="D689">
        <v>0.98112230041145787</v>
      </c>
      <c r="E689">
        <v>2.9811448480947054E-2</v>
      </c>
    </row>
    <row r="690" spans="1:5" x14ac:dyDescent="0.25">
      <c r="A690" t="s">
        <v>694</v>
      </c>
      <c r="B690" s="1">
        <v>42566.725694444445</v>
      </c>
      <c r="C690" s="1">
        <v>42569.725983796299</v>
      </c>
      <c r="D690">
        <v>1.3173924943141733</v>
      </c>
      <c r="E690">
        <v>6.3964574984068878E-2</v>
      </c>
    </row>
    <row r="691" spans="1:5" x14ac:dyDescent="0.25">
      <c r="A691" t="s">
        <v>695</v>
      </c>
      <c r="B691" s="1">
        <v>42569.726099537038</v>
      </c>
      <c r="C691" s="1">
        <v>42572.725983796299</v>
      </c>
      <c r="D691">
        <v>0.85310602908794664</v>
      </c>
      <c r="E691">
        <v>4.0646994142498886E-2</v>
      </c>
    </row>
    <row r="692" spans="1:5" x14ac:dyDescent="0.25">
      <c r="A692" t="s">
        <v>696</v>
      </c>
      <c r="B692" s="1">
        <v>42572.726180555554</v>
      </c>
      <c r="C692" s="1">
        <v>42575.725983796299</v>
      </c>
      <c r="D692">
        <v>1.6965884806111531</v>
      </c>
      <c r="E692">
        <v>8.1533638439205639E-3</v>
      </c>
    </row>
    <row r="693" spans="1:5" x14ac:dyDescent="0.25">
      <c r="A693" t="s">
        <v>697</v>
      </c>
      <c r="B693" s="1">
        <v>42575.726168981484</v>
      </c>
      <c r="C693" s="1">
        <v>42578.725983796299</v>
      </c>
      <c r="D693">
        <v>1.2685718362238092</v>
      </c>
      <c r="E693">
        <v>5.6503609775434276E-2</v>
      </c>
    </row>
    <row r="694" spans="1:5" x14ac:dyDescent="0.25">
      <c r="A694" t="s">
        <v>698</v>
      </c>
      <c r="B694" s="1">
        <v>42578.726168981484</v>
      </c>
      <c r="C694" s="1">
        <v>42581.725983796299</v>
      </c>
      <c r="D694">
        <v>1.8074663916365818</v>
      </c>
      <c r="E694">
        <v>1.1061949789097386E-2</v>
      </c>
    </row>
    <row r="695" spans="1:5" x14ac:dyDescent="0.25">
      <c r="A695" t="s">
        <v>699</v>
      </c>
      <c r="B695" s="1">
        <v>42581.726168981484</v>
      </c>
      <c r="C695" s="1">
        <v>42584.725983796299</v>
      </c>
      <c r="D695">
        <v>1.0470525625753639</v>
      </c>
      <c r="E695">
        <v>1.8746010003789795E-2</v>
      </c>
    </row>
    <row r="696" spans="1:5" x14ac:dyDescent="0.25">
      <c r="A696" t="s">
        <v>700</v>
      </c>
      <c r="B696" s="1">
        <v>42586.604166666664</v>
      </c>
      <c r="C696" s="1">
        <v>42587.604166666664</v>
      </c>
      <c r="D696" t="s">
        <v>72</v>
      </c>
      <c r="E696" t="s">
        <v>72</v>
      </c>
    </row>
    <row r="697" spans="1:5" x14ac:dyDescent="0.25">
      <c r="A697" t="s">
        <v>701</v>
      </c>
      <c r="B697" s="1">
        <v>42586.601909722223</v>
      </c>
      <c r="C697" s="1">
        <v>42590.644872685189</v>
      </c>
      <c r="D697">
        <v>1.2541834851610061</v>
      </c>
      <c r="E697">
        <v>2.5342264236243004E-2</v>
      </c>
    </row>
    <row r="698" spans="1:5" x14ac:dyDescent="0.25">
      <c r="A698" t="s">
        <v>702</v>
      </c>
      <c r="B698" s="1">
        <v>42590.645057870373</v>
      </c>
      <c r="C698" s="1">
        <v>42593.644872685189</v>
      </c>
      <c r="D698">
        <v>0.83208867588661561</v>
      </c>
      <c r="E698">
        <v>8.8344057423645241E-3</v>
      </c>
    </row>
    <row r="699" spans="1:5" x14ac:dyDescent="0.25">
      <c r="A699" t="s">
        <v>703</v>
      </c>
      <c r="B699" s="1">
        <v>42593.644988425927</v>
      </c>
      <c r="C699" s="1">
        <v>42596.644872685189</v>
      </c>
      <c r="D699">
        <v>1.4790190418773721</v>
      </c>
      <c r="E699">
        <v>7.0353061957442647E-2</v>
      </c>
    </row>
    <row r="700" spans="1:5" x14ac:dyDescent="0.25">
      <c r="A700" t="s">
        <v>704</v>
      </c>
      <c r="B700" s="1">
        <v>42596.645046296297</v>
      </c>
      <c r="C700" s="1">
        <v>42599.644872685189</v>
      </c>
      <c r="D700">
        <v>1.7523764617948379</v>
      </c>
      <c r="E700">
        <v>8.461450246572487E-2</v>
      </c>
    </row>
    <row r="701" spans="1:5" x14ac:dyDescent="0.25">
      <c r="A701" t="s">
        <v>705</v>
      </c>
      <c r="B701" s="1">
        <v>42599.644988425927</v>
      </c>
      <c r="C701" s="1">
        <v>42602.644872685189</v>
      </c>
      <c r="D701">
        <v>1.7515935032328087</v>
      </c>
      <c r="E701">
        <v>3.9318277151989413E-2</v>
      </c>
    </row>
    <row r="702" spans="1:5" x14ac:dyDescent="0.25">
      <c r="A702" t="s">
        <v>706</v>
      </c>
      <c r="B702" s="1">
        <v>42602.644988425927</v>
      </c>
      <c r="C702" s="1">
        <v>42605.644872685189</v>
      </c>
      <c r="D702">
        <v>1.2796450895251121</v>
      </c>
      <c r="E702">
        <v>6.7423188465293689E-3</v>
      </c>
    </row>
    <row r="703" spans="1:5" x14ac:dyDescent="0.25">
      <c r="A703" t="s">
        <v>707</v>
      </c>
      <c r="B703" s="1">
        <v>42605.644988425927</v>
      </c>
      <c r="C703" s="1">
        <v>42608.644872685189</v>
      </c>
      <c r="D703">
        <v>1.0560436168555376</v>
      </c>
      <c r="E703">
        <v>0</v>
      </c>
    </row>
    <row r="704" spans="1:5" x14ac:dyDescent="0.25">
      <c r="A704" t="s">
        <v>708</v>
      </c>
      <c r="B704" s="1">
        <v>42608.644988425927</v>
      </c>
      <c r="C704" s="1">
        <v>42611.644872685189</v>
      </c>
      <c r="D704">
        <v>1.60367249641192</v>
      </c>
      <c r="E704">
        <v>5.887486303358733E-3</v>
      </c>
    </row>
    <row r="705" spans="1:5" x14ac:dyDescent="0.25">
      <c r="A705" t="s">
        <v>709</v>
      </c>
      <c r="B705" s="1">
        <v>42611.644988425927</v>
      </c>
      <c r="C705" s="1">
        <v>42614.644872685189</v>
      </c>
      <c r="D705">
        <v>2.1826235933591938</v>
      </c>
      <c r="E705">
        <v>7.429590457509498E-3</v>
      </c>
    </row>
    <row r="706" spans="1:5" x14ac:dyDescent="0.25">
      <c r="A706" t="s">
        <v>710</v>
      </c>
      <c r="B706" s="1">
        <v>42614.644988425927</v>
      </c>
      <c r="C706" s="1">
        <v>42617.644872685189</v>
      </c>
      <c r="D706">
        <v>0.63814460545614482</v>
      </c>
      <c r="E706">
        <v>1.1355377255916538E-2</v>
      </c>
    </row>
    <row r="707" spans="1:5" x14ac:dyDescent="0.25">
      <c r="A707" t="s">
        <v>711</v>
      </c>
      <c r="B707" s="1">
        <v>42617.645057870373</v>
      </c>
      <c r="C707" s="1">
        <v>42620.644872685189</v>
      </c>
      <c r="D707">
        <v>1.0696585335665876</v>
      </c>
      <c r="E707">
        <v>3.995557649516155E-2</v>
      </c>
    </row>
    <row r="708" spans="1:5" x14ac:dyDescent="0.25">
      <c r="A708" t="s">
        <v>712</v>
      </c>
      <c r="B708" s="1">
        <v>42620.645057870373</v>
      </c>
      <c r="C708" s="1">
        <v>42623.644872685189</v>
      </c>
      <c r="D708">
        <v>1.4015634173782971</v>
      </c>
      <c r="E708">
        <v>4.5300341867972972E-2</v>
      </c>
    </row>
    <row r="709" spans="1:5" x14ac:dyDescent="0.25">
      <c r="A709" t="s">
        <v>713</v>
      </c>
      <c r="B709" s="1">
        <v>42623.645046296297</v>
      </c>
      <c r="C709" s="1">
        <v>42626.644872685189</v>
      </c>
      <c r="D709">
        <v>0.71991071534256679</v>
      </c>
      <c r="E709">
        <v>1.6782607314508508E-2</v>
      </c>
    </row>
    <row r="710" spans="1:5" x14ac:dyDescent="0.25">
      <c r="A710" t="s">
        <v>714</v>
      </c>
      <c r="B710" s="1">
        <v>42626.644988425927</v>
      </c>
      <c r="C710" s="1">
        <v>42629.644872685189</v>
      </c>
      <c r="D710">
        <v>1.0055190181859486</v>
      </c>
      <c r="E710">
        <v>1.2104568340486161E-2</v>
      </c>
    </row>
    <row r="711" spans="1:5" x14ac:dyDescent="0.25">
      <c r="A711" t="s">
        <v>715</v>
      </c>
      <c r="B711" s="1">
        <v>42641.667071759257</v>
      </c>
      <c r="C711" s="1">
        <v>42644.66684027778</v>
      </c>
      <c r="D711">
        <v>1.8439303868791146</v>
      </c>
      <c r="E711">
        <v>5.7510419605034759E-2</v>
      </c>
    </row>
    <row r="712" spans="1:5" x14ac:dyDescent="0.25">
      <c r="A712" t="s">
        <v>716</v>
      </c>
      <c r="B712" s="1">
        <v>42644.666956018518</v>
      </c>
      <c r="C712" s="1">
        <v>42647.66684027778</v>
      </c>
      <c r="D712">
        <v>1.8226383377028095</v>
      </c>
      <c r="E712">
        <v>1.6422980314147375E-2</v>
      </c>
    </row>
    <row r="713" spans="1:5" x14ac:dyDescent="0.25">
      <c r="A713" t="s">
        <v>717</v>
      </c>
      <c r="B713" s="1">
        <v>42647.666956018518</v>
      </c>
      <c r="C713" s="1">
        <v>42651.679340277777</v>
      </c>
      <c r="D713">
        <v>1.1309399968223408</v>
      </c>
      <c r="E713">
        <v>2.3147537483337415E-2</v>
      </c>
    </row>
    <row r="714" spans="1:5" x14ac:dyDescent="0.25">
      <c r="A714" t="s">
        <v>718</v>
      </c>
      <c r="B714" s="1">
        <v>42653.830648148149</v>
      </c>
      <c r="C714" s="1">
        <v>42656.830034722225</v>
      </c>
      <c r="D714">
        <v>1.0865894435706942</v>
      </c>
      <c r="E714">
        <v>2.8908675008530883E-2</v>
      </c>
    </row>
    <row r="715" spans="1:5" x14ac:dyDescent="0.25">
      <c r="A715" t="s">
        <v>719</v>
      </c>
      <c r="B715" s="1">
        <v>42656.830289351848</v>
      </c>
      <c r="C715" s="1">
        <v>42659.830034722225</v>
      </c>
      <c r="D715">
        <v>0.46671327386272704</v>
      </c>
      <c r="E715">
        <v>1.0334470959676514E-2</v>
      </c>
    </row>
    <row r="716" spans="1:5" x14ac:dyDescent="0.25">
      <c r="A716" t="s">
        <v>720</v>
      </c>
      <c r="B716" s="1">
        <v>42659.831817129627</v>
      </c>
      <c r="C716" s="1">
        <v>42662.831423611111</v>
      </c>
      <c r="D716">
        <v>0.83462401040080425</v>
      </c>
      <c r="E716">
        <v>0</v>
      </c>
    </row>
    <row r="717" spans="1:5" x14ac:dyDescent="0.25">
      <c r="A717" t="s">
        <v>721</v>
      </c>
      <c r="B717" s="1">
        <v>42662.83153935185</v>
      </c>
      <c r="C717" s="1">
        <v>42665.499479166669</v>
      </c>
      <c r="D717">
        <v>0.98772323233151171</v>
      </c>
      <c r="E717">
        <v>6.8591092597616518E-3</v>
      </c>
    </row>
    <row r="718" spans="1:5" x14ac:dyDescent="0.25">
      <c r="A718" t="s">
        <v>722</v>
      </c>
      <c r="B718" s="1">
        <v>42665.499594907407</v>
      </c>
      <c r="C718" s="1">
        <v>42668.499479166669</v>
      </c>
      <c r="D718">
        <v>0.51808314894526641</v>
      </c>
      <c r="E718">
        <v>1.5679182150926591E-2</v>
      </c>
    </row>
    <row r="719" spans="1:5" x14ac:dyDescent="0.25">
      <c r="A719" t="s">
        <v>723</v>
      </c>
      <c r="B719" s="1">
        <v>42668.499675925923</v>
      </c>
      <c r="C719" s="1">
        <v>42671.499479166669</v>
      </c>
      <c r="D719">
        <v>0.17647140073988152</v>
      </c>
      <c r="E719">
        <v>6.3452804171696383E-3</v>
      </c>
    </row>
    <row r="720" spans="1:5" x14ac:dyDescent="0.25">
      <c r="A720" t="s">
        <v>724</v>
      </c>
      <c r="B720" s="1">
        <v>42671.499652777777</v>
      </c>
      <c r="C720" s="1">
        <v>42674.499479166669</v>
      </c>
      <c r="D720">
        <v>0.87443306721134684</v>
      </c>
      <c r="E720">
        <v>7.9707774379176102E-3</v>
      </c>
    </row>
    <row r="721" spans="1:5" x14ac:dyDescent="0.25">
      <c r="A721" t="s">
        <v>725</v>
      </c>
      <c r="B721" s="1">
        <v>42674.507233796299</v>
      </c>
      <c r="C721" s="1">
        <v>42677.507118055553</v>
      </c>
      <c r="D721">
        <v>2.3459237893464535</v>
      </c>
      <c r="E721">
        <v>6.8694243339333608E-3</v>
      </c>
    </row>
    <row r="722" spans="1:5" x14ac:dyDescent="0.25">
      <c r="A722" t="s">
        <v>726</v>
      </c>
      <c r="B722" s="1">
        <v>42677.507233796299</v>
      </c>
      <c r="C722" s="1">
        <v>42680.507118055553</v>
      </c>
      <c r="D722">
        <v>1.6495885632230449</v>
      </c>
      <c r="E722">
        <v>0</v>
      </c>
    </row>
    <row r="723" spans="1:5" x14ac:dyDescent="0.25">
      <c r="A723" t="s">
        <v>727</v>
      </c>
      <c r="B723" s="1">
        <v>42680.507291666669</v>
      </c>
      <c r="C723" s="1">
        <v>42683.507118055553</v>
      </c>
      <c r="D723">
        <v>0.48191253142060592</v>
      </c>
      <c r="E723">
        <v>0</v>
      </c>
    </row>
    <row r="724" spans="1:5" x14ac:dyDescent="0.25">
      <c r="A724" t="s">
        <v>728</v>
      </c>
      <c r="B724" s="1">
        <v>42683.507233796299</v>
      </c>
      <c r="C724" s="1">
        <v>42686.507118055553</v>
      </c>
      <c r="D724">
        <v>1.1754888971429835</v>
      </c>
      <c r="E724">
        <v>0</v>
      </c>
    </row>
    <row r="725" spans="1:5" x14ac:dyDescent="0.25">
      <c r="A725" t="s">
        <v>729</v>
      </c>
      <c r="B725" s="1">
        <v>42686.507303240738</v>
      </c>
      <c r="C725" s="1">
        <v>42689.507118055553</v>
      </c>
      <c r="D725">
        <v>1.4050070372040233</v>
      </c>
      <c r="E725">
        <v>6.0209038088643507E-3</v>
      </c>
    </row>
    <row r="726" spans="1:5" x14ac:dyDescent="0.25">
      <c r="A726" t="s">
        <v>730</v>
      </c>
      <c r="B726" s="1">
        <v>42689.507233796299</v>
      </c>
      <c r="C726" s="1">
        <v>42692.507118055553</v>
      </c>
      <c r="D726">
        <v>1.2219852525083554</v>
      </c>
      <c r="E726">
        <v>0</v>
      </c>
    </row>
    <row r="727" spans="1:5" x14ac:dyDescent="0.25">
      <c r="A727" t="s">
        <v>731</v>
      </c>
      <c r="B727" s="1">
        <v>42692.704872685186</v>
      </c>
      <c r="C727" s="1">
        <v>42695.704780092594</v>
      </c>
      <c r="D727">
        <v>1.4485488309635257</v>
      </c>
      <c r="E727">
        <v>2.8061396783998337E-2</v>
      </c>
    </row>
    <row r="728" spans="1:5" x14ac:dyDescent="0.25">
      <c r="A728" t="s">
        <v>732</v>
      </c>
      <c r="B728" s="1">
        <v>42695.704895833333</v>
      </c>
      <c r="C728" s="1">
        <v>42698.704780092594</v>
      </c>
      <c r="D728">
        <v>1.2572934171401948</v>
      </c>
      <c r="E728">
        <v>3.0310075877129763E-2</v>
      </c>
    </row>
    <row r="729" spans="1:5" x14ac:dyDescent="0.25">
      <c r="A729" t="s">
        <v>733</v>
      </c>
      <c r="B729" s="1">
        <v>42698.704953703702</v>
      </c>
      <c r="C729" s="1">
        <v>42701.704780092594</v>
      </c>
      <c r="D729">
        <v>0.68651827372609575</v>
      </c>
      <c r="E729">
        <v>1.4852903179511521E-2</v>
      </c>
    </row>
    <row r="730" spans="1:5" x14ac:dyDescent="0.25">
      <c r="A730" t="s">
        <v>734</v>
      </c>
      <c r="B730" s="1">
        <v>42701.704895833333</v>
      </c>
      <c r="C730" s="1">
        <v>42703.499918981484</v>
      </c>
      <c r="D730">
        <v>0.43937122164149722</v>
      </c>
      <c r="E730">
        <v>0</v>
      </c>
    </row>
    <row r="731" spans="1:5" x14ac:dyDescent="0.25">
      <c r="A731" t="s">
        <v>735</v>
      </c>
      <c r="B731" s="1">
        <v>42703.500034722223</v>
      </c>
      <c r="C731" s="1">
        <v>42706.499918981484</v>
      </c>
      <c r="D731">
        <v>0.46147409414024609</v>
      </c>
      <c r="E731">
        <v>5.2319466089701247E-3</v>
      </c>
    </row>
    <row r="732" spans="1:5" x14ac:dyDescent="0.25">
      <c r="A732" t="s">
        <v>736</v>
      </c>
      <c r="B732" s="1">
        <v>42706.500034722223</v>
      </c>
      <c r="C732" s="1">
        <v>42709.499918981484</v>
      </c>
      <c r="D732">
        <v>0.32933624651096999</v>
      </c>
      <c r="E732">
        <v>4.9524504398872331E-3</v>
      </c>
    </row>
    <row r="733" spans="1:5" x14ac:dyDescent="0.25">
      <c r="A733" t="s">
        <v>737</v>
      </c>
      <c r="B733" s="1">
        <v>42709.500092592592</v>
      </c>
      <c r="C733" s="1">
        <v>42712.499918981484</v>
      </c>
      <c r="D733">
        <v>0.49995926878670732</v>
      </c>
      <c r="E733">
        <v>6.5673317839825681E-3</v>
      </c>
    </row>
    <row r="734" spans="1:5" x14ac:dyDescent="0.25">
      <c r="A734" t="s">
        <v>738</v>
      </c>
      <c r="B734" s="1">
        <v>42712.500034722223</v>
      </c>
      <c r="C734" s="1">
        <v>42715.499918981484</v>
      </c>
      <c r="D734">
        <v>0.99421731712790029</v>
      </c>
      <c r="E734">
        <v>6.8415753296539343E-3</v>
      </c>
    </row>
    <row r="735" spans="1:5" x14ac:dyDescent="0.25">
      <c r="A735" t="s">
        <v>739</v>
      </c>
      <c r="B735" s="1">
        <v>42715.500092592592</v>
      </c>
      <c r="C735" s="1">
        <v>42718.499918981484</v>
      </c>
      <c r="D735">
        <v>1.215904368394445</v>
      </c>
      <c r="E735">
        <v>4.7424975865060934E-2</v>
      </c>
    </row>
    <row r="736" spans="1:5" x14ac:dyDescent="0.25">
      <c r="A736" t="s">
        <v>740</v>
      </c>
      <c r="B736" s="1">
        <v>42718.500104166669</v>
      </c>
      <c r="C736" s="1">
        <v>42721.499918981484</v>
      </c>
      <c r="D736">
        <v>0.97915795169825826</v>
      </c>
      <c r="E736">
        <v>2.8905765300427943E-2</v>
      </c>
    </row>
    <row r="737" spans="1:5" x14ac:dyDescent="0.25">
      <c r="A737" t="s">
        <v>741</v>
      </c>
      <c r="B737" s="1">
        <v>42721.500104166669</v>
      </c>
      <c r="C737" s="1">
        <v>42724.499918981484</v>
      </c>
      <c r="D737">
        <v>0.55495818165158073</v>
      </c>
      <c r="E737">
        <v>8.8214212733361726E-3</v>
      </c>
    </row>
    <row r="738" spans="1:5" x14ac:dyDescent="0.25">
      <c r="A738" t="s">
        <v>742</v>
      </c>
      <c r="B738" s="1">
        <v>42724.501145833332</v>
      </c>
      <c r="C738" s="1">
        <v>42727.500613425924</v>
      </c>
      <c r="D738">
        <v>1.1853963733962039</v>
      </c>
      <c r="E738">
        <v>2.4376195973084588E-2</v>
      </c>
    </row>
    <row r="739" spans="1:5" x14ac:dyDescent="0.25">
      <c r="A739" t="s">
        <v>743</v>
      </c>
      <c r="B739" s="1">
        <v>42727.500798611109</v>
      </c>
      <c r="C739" s="1">
        <v>42730.500613425924</v>
      </c>
      <c r="D739">
        <v>1.8519412745434014</v>
      </c>
      <c r="E739">
        <v>1.5100613292549013E-2</v>
      </c>
    </row>
    <row r="740" spans="1:5" x14ac:dyDescent="0.25">
      <c r="A740" t="s">
        <v>744</v>
      </c>
      <c r="B740" s="1">
        <v>42730.500787037039</v>
      </c>
      <c r="C740" s="1">
        <v>42731.499918981484</v>
      </c>
      <c r="D740">
        <v>2.6019986018298185</v>
      </c>
      <c r="E740">
        <v>3.3641367752928183E-2</v>
      </c>
    </row>
    <row r="741" spans="1:5" x14ac:dyDescent="0.25">
      <c r="A741" t="s">
        <v>745</v>
      </c>
      <c r="B741" s="1">
        <v>42731.500034722223</v>
      </c>
      <c r="C741" s="1">
        <v>42732.499918981484</v>
      </c>
      <c r="D741">
        <v>3.0550779846121241</v>
      </c>
      <c r="E741">
        <v>4.9332952108621674E-2</v>
      </c>
    </row>
    <row r="742" spans="1:5" x14ac:dyDescent="0.25">
      <c r="A742" t="s">
        <v>746</v>
      </c>
      <c r="B742" s="1">
        <v>42732.500092592592</v>
      </c>
      <c r="C742" s="1">
        <v>42733.499918981484</v>
      </c>
      <c r="D742">
        <v>2.7815200860298965</v>
      </c>
      <c r="E742">
        <v>5.3926289374594608E-2</v>
      </c>
    </row>
    <row r="743" spans="1:5" x14ac:dyDescent="0.25">
      <c r="A743" t="s">
        <v>747</v>
      </c>
      <c r="B743" s="1">
        <v>42733.500092592592</v>
      </c>
      <c r="C743" s="1">
        <v>42734.499918981484</v>
      </c>
      <c r="D743">
        <v>2.4811639998738078</v>
      </c>
      <c r="E743">
        <v>0.11765124240711207</v>
      </c>
    </row>
    <row r="744" spans="1:5" x14ac:dyDescent="0.25">
      <c r="A744" t="s">
        <v>748</v>
      </c>
      <c r="B744" s="1">
        <v>42734.500104166669</v>
      </c>
      <c r="C744" s="1">
        <v>42735.499918981484</v>
      </c>
      <c r="D744">
        <v>2.2229326593475398</v>
      </c>
      <c r="E744">
        <v>2.9782501252413697E-2</v>
      </c>
    </row>
    <row r="745" spans="1:5" x14ac:dyDescent="0.25">
      <c r="A745" t="s">
        <v>749</v>
      </c>
      <c r="B745" s="1">
        <v>42735.500104166669</v>
      </c>
      <c r="C745" s="1">
        <v>42736.499918981484</v>
      </c>
      <c r="D745">
        <v>1.9420081306943981</v>
      </c>
      <c r="E745">
        <v>2.7753486258297325E-2</v>
      </c>
    </row>
    <row r="746" spans="1:5" x14ac:dyDescent="0.25">
      <c r="A746" t="s">
        <v>750</v>
      </c>
      <c r="B746" s="1">
        <v>42736.500104166669</v>
      </c>
      <c r="C746" s="1">
        <v>42737.499918981484</v>
      </c>
      <c r="D746">
        <v>1.5419616572827131</v>
      </c>
      <c r="E746">
        <v>1.725876856620729E-2</v>
      </c>
    </row>
    <row r="747" spans="1:5" x14ac:dyDescent="0.25">
      <c r="A747" t="s">
        <v>751</v>
      </c>
      <c r="B747" s="1">
        <v>42737.500104166669</v>
      </c>
      <c r="C747" s="1">
        <v>42738.499918981484</v>
      </c>
      <c r="D747">
        <v>1.9843475698410729</v>
      </c>
      <c r="E747">
        <v>2.6959807951450025E-2</v>
      </c>
    </row>
    <row r="748" spans="1:5" x14ac:dyDescent="0.25">
      <c r="A748" t="s">
        <v>752</v>
      </c>
      <c r="B748" s="1">
        <v>42738.500115740739</v>
      </c>
      <c r="C748" s="1">
        <v>42741.499918981484</v>
      </c>
      <c r="D748">
        <v>1.4642576369199349</v>
      </c>
      <c r="E748">
        <v>2.0354391594797121E-2</v>
      </c>
    </row>
    <row r="749" spans="1:5" x14ac:dyDescent="0.25">
      <c r="A749" t="s">
        <v>753</v>
      </c>
      <c r="B749" s="1">
        <v>42741.500092592592</v>
      </c>
      <c r="C749" s="1">
        <v>42744.499918981484</v>
      </c>
      <c r="D749">
        <v>0.73960969805875976</v>
      </c>
      <c r="E749">
        <v>2.969598320216486E-2</v>
      </c>
    </row>
    <row r="750" spans="1:5" x14ac:dyDescent="0.25">
      <c r="A750" t="s">
        <v>754</v>
      </c>
      <c r="B750" s="1">
        <v>42744.500092592592</v>
      </c>
      <c r="C750" s="1">
        <v>42747.499918981484</v>
      </c>
      <c r="D750">
        <v>1.2077374065324282</v>
      </c>
      <c r="E750">
        <v>2.4586670107925503E-2</v>
      </c>
    </row>
    <row r="751" spans="1:5" x14ac:dyDescent="0.25">
      <c r="A751" t="s">
        <v>755</v>
      </c>
      <c r="B751" s="1">
        <v>42747.500104166669</v>
      </c>
      <c r="C751" s="1">
        <v>42750.499918981484</v>
      </c>
      <c r="D751">
        <v>1.2569588863407593</v>
      </c>
      <c r="E751">
        <v>8.5521064494503904E-3</v>
      </c>
    </row>
    <row r="752" spans="1:5" x14ac:dyDescent="0.25">
      <c r="A752" t="s">
        <v>756</v>
      </c>
      <c r="B752" s="1">
        <v>42750.500092592592</v>
      </c>
      <c r="C752" s="1">
        <v>42753.499918981484</v>
      </c>
      <c r="D752">
        <v>1.274922511485677</v>
      </c>
      <c r="E752">
        <v>3.6581377451686027E-2</v>
      </c>
    </row>
    <row r="753" spans="1:5" x14ac:dyDescent="0.25">
      <c r="A753" t="s">
        <v>757</v>
      </c>
      <c r="B753" s="1">
        <v>42753.500289351854</v>
      </c>
      <c r="C753" s="1">
        <v>42756.499918981484</v>
      </c>
      <c r="D753">
        <v>1.0767887550066495</v>
      </c>
      <c r="E753">
        <v>3.6450015044947208E-2</v>
      </c>
    </row>
    <row r="754" spans="1:5" x14ac:dyDescent="0.25">
      <c r="A754" t="s">
        <v>758</v>
      </c>
      <c r="B754" s="1">
        <v>42756.500092592592</v>
      </c>
      <c r="C754" s="1">
        <v>42759.499918981484</v>
      </c>
      <c r="D754">
        <v>0.752782133506954</v>
      </c>
      <c r="E754">
        <v>8.7239757200834132E-3</v>
      </c>
    </row>
    <row r="755" spans="1:5" x14ac:dyDescent="0.25">
      <c r="A755" t="s">
        <v>759</v>
      </c>
      <c r="B755" s="1">
        <v>42759.500034722223</v>
      </c>
      <c r="C755" s="1">
        <v>42762.499918981484</v>
      </c>
      <c r="D755">
        <v>0.72351940224597611</v>
      </c>
      <c r="E755">
        <v>4.254985483825087E-2</v>
      </c>
    </row>
    <row r="756" spans="1:5" x14ac:dyDescent="0.25">
      <c r="A756" t="s">
        <v>760</v>
      </c>
      <c r="B756" s="1">
        <v>42762.501331018517</v>
      </c>
      <c r="C756" s="1">
        <v>42765.501307870371</v>
      </c>
      <c r="D756">
        <v>0.93873519200797273</v>
      </c>
      <c r="E756">
        <v>1.1614278533195405E-2</v>
      </c>
    </row>
    <row r="757" spans="1:5" x14ac:dyDescent="0.25">
      <c r="A757" t="s">
        <v>761</v>
      </c>
      <c r="B757" s="1">
        <v>42765.581863425927</v>
      </c>
      <c r="C757" s="1">
        <v>42768.581863425927</v>
      </c>
      <c r="D757">
        <v>0.42510249765863778</v>
      </c>
      <c r="E757">
        <v>3.447224732536118E-2</v>
      </c>
    </row>
    <row r="758" spans="1:5" x14ac:dyDescent="0.25">
      <c r="A758" t="s">
        <v>762</v>
      </c>
      <c r="B758" s="1">
        <v>42768.600069444445</v>
      </c>
      <c r="C758" s="1">
        <v>42771.599918981483</v>
      </c>
      <c r="D758">
        <v>0.98474398108809713</v>
      </c>
      <c r="E758">
        <v>4.3091956208499036E-3</v>
      </c>
    </row>
    <row r="759" spans="1:5" x14ac:dyDescent="0.25">
      <c r="A759" t="s">
        <v>763</v>
      </c>
      <c r="B759" s="1">
        <v>42771.600034722222</v>
      </c>
      <c r="C759" s="1">
        <v>42774.599918981483</v>
      </c>
      <c r="D759">
        <v>2.388778947075298</v>
      </c>
      <c r="E759">
        <v>4.3509111509896468E-3</v>
      </c>
    </row>
    <row r="760" spans="1:5" x14ac:dyDescent="0.25">
      <c r="A760" t="s">
        <v>764</v>
      </c>
      <c r="B760" s="1">
        <v>42774.606400462966</v>
      </c>
      <c r="C760" s="1">
        <v>42777.606168981481</v>
      </c>
      <c r="D760">
        <v>1.5007240175639398</v>
      </c>
      <c r="E760">
        <v>5.9786124437261834E-2</v>
      </c>
    </row>
    <row r="761" spans="1:5" x14ac:dyDescent="0.25">
      <c r="A761" t="s">
        <v>765</v>
      </c>
      <c r="B761" s="1">
        <v>42777.62740740741</v>
      </c>
      <c r="C761" s="1">
        <v>42780.62908564815</v>
      </c>
      <c r="D761">
        <v>0.25937550885309063</v>
      </c>
      <c r="E761">
        <v>1.5778506191674795E-2</v>
      </c>
    </row>
    <row r="762" spans="1:5" x14ac:dyDescent="0.25">
      <c r="A762" t="s">
        <v>766</v>
      </c>
      <c r="B762" s="1">
        <v>42780.645486111112</v>
      </c>
      <c r="C762" s="1">
        <v>42783.520775462966</v>
      </c>
      <c r="D762">
        <v>0.63911323322200575</v>
      </c>
      <c r="E762">
        <v>4.7035517273306907E-3</v>
      </c>
    </row>
    <row r="763" spans="1:5" x14ac:dyDescent="0.25">
      <c r="A763" t="s">
        <v>767</v>
      </c>
      <c r="B763" s="1">
        <v>42783.520891203705</v>
      </c>
      <c r="C763" s="1">
        <v>42786.520775462966</v>
      </c>
      <c r="D763">
        <v>1.6026308000934579</v>
      </c>
      <c r="E763">
        <v>0</v>
      </c>
    </row>
    <row r="764" spans="1:5" x14ac:dyDescent="0.25">
      <c r="A764" t="s">
        <v>768</v>
      </c>
      <c r="B764" s="1">
        <v>42786.520960648151</v>
      </c>
      <c r="C764" s="1">
        <v>42789.520775462966</v>
      </c>
      <c r="D764">
        <v>0.73649617892930719</v>
      </c>
      <c r="E764">
        <v>7.3193699274556176E-3</v>
      </c>
    </row>
    <row r="765" spans="1:5" x14ac:dyDescent="0.25">
      <c r="A765" t="s">
        <v>769</v>
      </c>
      <c r="B765" s="1">
        <v>42789.520960648151</v>
      </c>
      <c r="C765" s="1">
        <v>42792.520775462966</v>
      </c>
      <c r="D765">
        <v>1.821847005362027</v>
      </c>
      <c r="E765">
        <v>6.0798074935999123E-3</v>
      </c>
    </row>
    <row r="766" spans="1:5" x14ac:dyDescent="0.25">
      <c r="A766" t="s">
        <v>770</v>
      </c>
      <c r="B766" s="1">
        <v>42792.520960648151</v>
      </c>
      <c r="C766" s="1">
        <v>42795.520775462966</v>
      </c>
      <c r="D766">
        <v>1.2068383755551439</v>
      </c>
      <c r="E766">
        <v>6.2443603829208131E-3</v>
      </c>
    </row>
    <row r="767" spans="1:5" x14ac:dyDescent="0.25">
      <c r="A767" t="s">
        <v>771</v>
      </c>
      <c r="B767" s="1">
        <v>42795.521539351852</v>
      </c>
      <c r="C767" s="1">
        <v>42798.520775462966</v>
      </c>
      <c r="D767">
        <v>0.88212034474426326</v>
      </c>
      <c r="E767">
        <v>4.5438326540295114E-3</v>
      </c>
    </row>
    <row r="768" spans="1:5" x14ac:dyDescent="0.25">
      <c r="A768" t="s">
        <v>772</v>
      </c>
      <c r="B768" s="1">
        <v>42798.521643518521</v>
      </c>
      <c r="C768" s="1">
        <v>42801.520775462966</v>
      </c>
      <c r="D768">
        <v>1.4281807941563911</v>
      </c>
      <c r="E768">
        <v>0</v>
      </c>
    </row>
    <row r="769" spans="1:5" x14ac:dyDescent="0.25">
      <c r="A769" t="s">
        <v>773</v>
      </c>
      <c r="B769" s="1">
        <v>42801.521747685183</v>
      </c>
      <c r="C769" s="1">
        <v>42804.521469907406</v>
      </c>
      <c r="D769">
        <v>1.7094559376416527</v>
      </c>
      <c r="E769">
        <v>0</v>
      </c>
    </row>
    <row r="770" spans="1:5" x14ac:dyDescent="0.25">
      <c r="A770" t="s">
        <v>774</v>
      </c>
      <c r="B770" s="1">
        <v>42804.52207175926</v>
      </c>
      <c r="C770" s="1">
        <v>42807.521469907406</v>
      </c>
      <c r="D770">
        <v>1.2119497274716997</v>
      </c>
      <c r="E770">
        <v>4.3101911786969553E-3</v>
      </c>
    </row>
    <row r="771" spans="1:5" x14ac:dyDescent="0.25">
      <c r="A771" t="s">
        <v>775</v>
      </c>
      <c r="B771" s="1">
        <v>42807.521678240744</v>
      </c>
      <c r="C771" s="1">
        <v>42810.521469907406</v>
      </c>
      <c r="D771">
        <v>1.6848846592385789</v>
      </c>
      <c r="E771">
        <v>0</v>
      </c>
    </row>
    <row r="772" spans="1:5" x14ac:dyDescent="0.25">
      <c r="A772" t="s">
        <v>776</v>
      </c>
      <c r="B772" s="1">
        <v>42810.52239583333</v>
      </c>
      <c r="C772" s="1">
        <v>42813.522164351853</v>
      </c>
      <c r="D772">
        <v>0.89896635448966622</v>
      </c>
      <c r="E772">
        <v>7.6723608175258765E-3</v>
      </c>
    </row>
    <row r="773" spans="1:5" x14ac:dyDescent="0.25">
      <c r="A773" t="s">
        <v>777</v>
      </c>
      <c r="B773" s="1">
        <v>42813.523287037038</v>
      </c>
      <c r="C773" s="1">
        <v>42816.522858796299</v>
      </c>
      <c r="D773">
        <v>1.719976845354964</v>
      </c>
      <c r="E773">
        <v>3.683827165043836E-3</v>
      </c>
    </row>
    <row r="774" spans="1:5" x14ac:dyDescent="0.25">
      <c r="A774" t="s">
        <v>778</v>
      </c>
      <c r="B774" s="1">
        <v>42816.524108796293</v>
      </c>
      <c r="C774" s="1">
        <v>42819.523553240739</v>
      </c>
      <c r="D774">
        <v>1.0350329551729858</v>
      </c>
      <c r="E774">
        <v>0</v>
      </c>
    </row>
    <row r="775" spans="1:5" x14ac:dyDescent="0.25">
      <c r="A775" t="s">
        <v>779</v>
      </c>
      <c r="B775" s="1">
        <v>42819.52375</v>
      </c>
      <c r="C775" s="1">
        <v>42822.523553240739</v>
      </c>
      <c r="D775">
        <v>0.40263730610766041</v>
      </c>
      <c r="E775">
        <v>0</v>
      </c>
    </row>
    <row r="776" spans="1:5" x14ac:dyDescent="0.25">
      <c r="A776" t="s">
        <v>780</v>
      </c>
      <c r="B776" s="1">
        <v>42824.562824074077</v>
      </c>
      <c r="C776" s="1">
        <v>42827.562731481485</v>
      </c>
      <c r="D776">
        <v>1.7287176545163379</v>
      </c>
      <c r="E776">
        <v>0</v>
      </c>
    </row>
    <row r="777" spans="1:5" x14ac:dyDescent="0.25">
      <c r="A777" t="s">
        <v>781</v>
      </c>
      <c r="B777" s="1">
        <v>42827.562916666669</v>
      </c>
      <c r="C777" s="1">
        <v>42830.562731481485</v>
      </c>
      <c r="D777">
        <v>1.9459103501688366</v>
      </c>
      <c r="E777">
        <v>4.7133969839708557E-2</v>
      </c>
    </row>
    <row r="778" spans="1:5" x14ac:dyDescent="0.25">
      <c r="A778" t="s">
        <v>782</v>
      </c>
      <c r="B778" s="1">
        <v>42830.562916666669</v>
      </c>
      <c r="C778" s="1">
        <v>42833.562731481485</v>
      </c>
      <c r="D778">
        <v>1.5367235779813579</v>
      </c>
      <c r="E778">
        <v>6.9750403256611401E-2</v>
      </c>
    </row>
    <row r="779" spans="1:5" x14ac:dyDescent="0.25">
      <c r="A779" t="s">
        <v>783</v>
      </c>
      <c r="B779" s="1">
        <v>42833.562916666669</v>
      </c>
      <c r="C779" s="1">
        <v>42836.562731481485</v>
      </c>
      <c r="D779">
        <v>0.72942082909036854</v>
      </c>
      <c r="E779">
        <v>4.4129136874314794E-2</v>
      </c>
    </row>
    <row r="780" spans="1:5" x14ac:dyDescent="0.25">
      <c r="A780" t="s">
        <v>784</v>
      </c>
      <c r="B780" s="1">
        <v>42836.563622685186</v>
      </c>
      <c r="C780" s="1">
        <v>42839.563425925924</v>
      </c>
      <c r="D780">
        <v>1.512483707846404</v>
      </c>
      <c r="E780">
        <v>5.3395319678572473E-2</v>
      </c>
    </row>
    <row r="781" spans="1:5" x14ac:dyDescent="0.25">
      <c r="A781" t="s">
        <v>785</v>
      </c>
      <c r="B781" s="1">
        <v>42839.56354166667</v>
      </c>
      <c r="C781" s="1">
        <v>42842.563425925924</v>
      </c>
      <c r="D781">
        <v>1.5614572469720864</v>
      </c>
      <c r="E781">
        <v>3.6207496103952935E-2</v>
      </c>
    </row>
    <row r="782" spans="1:5" x14ac:dyDescent="0.25">
      <c r="A782" t="s">
        <v>786</v>
      </c>
      <c r="B782" s="1">
        <v>42842.56354166667</v>
      </c>
      <c r="C782" s="1">
        <v>42845.563425925924</v>
      </c>
      <c r="D782">
        <v>0.96931710603334309</v>
      </c>
      <c r="E782">
        <v>2.1832734584416619E-2</v>
      </c>
    </row>
    <row r="783" spans="1:5" x14ac:dyDescent="0.25">
      <c r="A783" t="s">
        <v>787</v>
      </c>
      <c r="B783" s="1">
        <v>42845.563611111109</v>
      </c>
      <c r="C783" s="1">
        <v>42848.563425925924</v>
      </c>
      <c r="D783">
        <v>0.5576190832138479</v>
      </c>
      <c r="E783">
        <v>2.5619423361006286E-2</v>
      </c>
    </row>
    <row r="784" spans="1:5" x14ac:dyDescent="0.25">
      <c r="A784" t="s">
        <v>788</v>
      </c>
      <c r="B784" s="1">
        <v>42848.563217592593</v>
      </c>
      <c r="C784" s="1">
        <v>42851.563425925924</v>
      </c>
      <c r="D784">
        <v>0.70156182133803346</v>
      </c>
      <c r="E784">
        <v>2.0699373444086063E-2</v>
      </c>
    </row>
    <row r="785" spans="1:5" x14ac:dyDescent="0.25">
      <c r="A785" t="s">
        <v>789</v>
      </c>
      <c r="B785" s="1">
        <v>42851.563599537039</v>
      </c>
      <c r="C785" s="1">
        <v>42854.563425925924</v>
      </c>
      <c r="D785">
        <v>0.43663408690123973</v>
      </c>
      <c r="E785">
        <v>1.395484466542523E-2</v>
      </c>
    </row>
    <row r="786" spans="1:5" x14ac:dyDescent="0.25">
      <c r="A786" t="s">
        <v>790</v>
      </c>
      <c r="B786" s="1">
        <v>42854.563611111109</v>
      </c>
      <c r="C786" s="1">
        <v>42857.563425925924</v>
      </c>
      <c r="D786">
        <v>0.39854617752369864</v>
      </c>
      <c r="E786">
        <v>5.2156082872710681E-3</v>
      </c>
    </row>
    <row r="787" spans="1:5" x14ac:dyDescent="0.25">
      <c r="A787" t="s">
        <v>791</v>
      </c>
      <c r="B787" s="1">
        <v>42857.563611111109</v>
      </c>
      <c r="C787" s="1">
        <v>42860.563425925924</v>
      </c>
      <c r="D787">
        <v>0.44694848862935488</v>
      </c>
      <c r="E787">
        <v>1.4444110704198706E-2</v>
      </c>
    </row>
    <row r="788" spans="1:5" x14ac:dyDescent="0.25">
      <c r="A788" t="s">
        <v>792</v>
      </c>
      <c r="B788" s="1">
        <v>42860.563611111109</v>
      </c>
      <c r="C788" s="1">
        <v>42863.563425925924</v>
      </c>
      <c r="D788">
        <v>0.28807018408484858</v>
      </c>
      <c r="E788">
        <v>4.086356442388972E-3</v>
      </c>
    </row>
    <row r="789" spans="1:5" x14ac:dyDescent="0.25">
      <c r="A789" t="s">
        <v>793</v>
      </c>
      <c r="B789" s="1">
        <v>42863.56354166667</v>
      </c>
      <c r="C789" s="1">
        <v>42866.563425925924</v>
      </c>
      <c r="D789">
        <v>0.31574558294741778</v>
      </c>
      <c r="E789">
        <v>4.8118385274348576E-3</v>
      </c>
    </row>
    <row r="790" spans="1:5" x14ac:dyDescent="0.25">
      <c r="A790" t="s">
        <v>794</v>
      </c>
      <c r="B790" s="1">
        <v>42866.56354166667</v>
      </c>
      <c r="C790" s="1">
        <v>42869.563425925924</v>
      </c>
      <c r="D790">
        <v>0.39367489804975664</v>
      </c>
      <c r="E790">
        <v>2.1136253255290106E-2</v>
      </c>
    </row>
    <row r="791" spans="1:5" x14ac:dyDescent="0.25">
      <c r="A791" t="s">
        <v>795</v>
      </c>
      <c r="B791" s="1">
        <v>42869.563611111109</v>
      </c>
      <c r="C791" s="1">
        <v>42872.563425925924</v>
      </c>
      <c r="D791">
        <v>0.90894969936204206</v>
      </c>
      <c r="E791">
        <v>5.2163570282773138E-2</v>
      </c>
    </row>
    <row r="792" spans="1:5" x14ac:dyDescent="0.25">
      <c r="A792" t="s">
        <v>796</v>
      </c>
      <c r="B792" s="1">
        <v>42872.563611111109</v>
      </c>
      <c r="C792" s="1">
        <v>42875.563425925924</v>
      </c>
      <c r="D792">
        <v>1.2663072947664242</v>
      </c>
      <c r="E792">
        <v>6.6667440543998105E-2</v>
      </c>
    </row>
    <row r="793" spans="1:5" x14ac:dyDescent="0.25">
      <c r="A793" t="s">
        <v>797</v>
      </c>
      <c r="B793" s="1">
        <v>42875.56354166667</v>
      </c>
      <c r="C793" s="1">
        <v>42878.563425925924</v>
      </c>
      <c r="D793">
        <v>0.82656177386215979</v>
      </c>
      <c r="E793">
        <v>2.9162743296117354E-2</v>
      </c>
    </row>
    <row r="794" spans="1:5" x14ac:dyDescent="0.25">
      <c r="A794" t="s">
        <v>798</v>
      </c>
      <c r="B794" s="1">
        <v>42878.563611111109</v>
      </c>
      <c r="C794" s="1">
        <v>42881.563425925924</v>
      </c>
      <c r="D794">
        <v>0.68411164168851757</v>
      </c>
      <c r="E794">
        <v>3.5720419027992438E-2</v>
      </c>
    </row>
    <row r="795" spans="1:5" x14ac:dyDescent="0.25">
      <c r="A795" t="s">
        <v>799</v>
      </c>
      <c r="B795" s="1">
        <v>42881.56354166667</v>
      </c>
      <c r="C795" s="1">
        <v>42884.563425925924</v>
      </c>
      <c r="D795">
        <v>0.45388894409081199</v>
      </c>
      <c r="E795">
        <v>1.5824272238513327E-2</v>
      </c>
    </row>
    <row r="796" spans="1:5" x14ac:dyDescent="0.25">
      <c r="A796" t="s">
        <v>800</v>
      </c>
      <c r="B796" s="1">
        <v>42884.56354166667</v>
      </c>
      <c r="C796" s="1">
        <v>42887.563425925924</v>
      </c>
      <c r="D796">
        <v>0.70946550040658363</v>
      </c>
      <c r="E796">
        <v>2.7884714951148481E-2</v>
      </c>
    </row>
    <row r="797" spans="1:5" x14ac:dyDescent="0.25">
      <c r="A797" t="s">
        <v>801</v>
      </c>
      <c r="B797" s="1">
        <v>42887.56354166667</v>
      </c>
      <c r="C797" s="1">
        <v>42890.563425925924</v>
      </c>
      <c r="D797">
        <v>0.59057762032800387</v>
      </c>
      <c r="E797">
        <v>3.1462764974264597E-2</v>
      </c>
    </row>
    <row r="798" spans="1:5" x14ac:dyDescent="0.25">
      <c r="A798" t="s">
        <v>802</v>
      </c>
      <c r="B798" s="1">
        <v>42890.56354166667</v>
      </c>
      <c r="C798" s="1">
        <v>42893.563425925924</v>
      </c>
      <c r="D798">
        <v>1.0474018437885853</v>
      </c>
      <c r="E798">
        <v>4.3654363079138246E-2</v>
      </c>
    </row>
    <row r="799" spans="1:5" x14ac:dyDescent="0.25">
      <c r="A799" t="s">
        <v>803</v>
      </c>
      <c r="B799" s="1">
        <v>42893.580509259256</v>
      </c>
      <c r="C799" s="1">
        <v>42895.560601851852</v>
      </c>
      <c r="D799">
        <v>0.74365925549567824</v>
      </c>
      <c r="E799">
        <v>2.9002819444019459E-2</v>
      </c>
    </row>
    <row r="800" spans="1:5" x14ac:dyDescent="0.25">
      <c r="A800" t="s">
        <v>804</v>
      </c>
      <c r="B800" s="1">
        <v>42901.000694444447</v>
      </c>
      <c r="C800" s="1">
        <v>42904.00068287037</v>
      </c>
      <c r="D800" t="s">
        <v>72</v>
      </c>
      <c r="E800" t="s">
        <v>72</v>
      </c>
    </row>
    <row r="801" spans="1:5" x14ac:dyDescent="0.25">
      <c r="A801" t="s">
        <v>805</v>
      </c>
      <c r="B801" s="1">
        <v>42904.000798611109</v>
      </c>
      <c r="C801" s="1">
        <v>42907.00068287037</v>
      </c>
      <c r="D801" t="s">
        <v>72</v>
      </c>
      <c r="E801" t="s">
        <v>72</v>
      </c>
    </row>
    <row r="802" spans="1:5" x14ac:dyDescent="0.25">
      <c r="A802" t="s">
        <v>806</v>
      </c>
      <c r="B802" s="1">
        <v>42907.000810185185</v>
      </c>
      <c r="C802" s="1">
        <v>42910.00068287037</v>
      </c>
      <c r="D802">
        <v>1.2325674164834448</v>
      </c>
      <c r="E802">
        <v>3.2910941709613742E-2</v>
      </c>
    </row>
    <row r="803" spans="1:5" x14ac:dyDescent="0.25">
      <c r="A803" t="s">
        <v>807</v>
      </c>
      <c r="B803" s="1">
        <v>42910.000868055555</v>
      </c>
      <c r="C803" s="1">
        <v>42913.00068287037</v>
      </c>
      <c r="D803">
        <v>1.1615146895513964</v>
      </c>
      <c r="E803">
        <v>3.4390416423989038E-2</v>
      </c>
    </row>
    <row r="804" spans="1:5" x14ac:dyDescent="0.25">
      <c r="A804" t="s">
        <v>808</v>
      </c>
      <c r="B804" s="1">
        <v>42913.000856481478</v>
      </c>
      <c r="C804" s="1">
        <v>42916.00068287037</v>
      </c>
      <c r="D804">
        <v>1.2917110018861202</v>
      </c>
      <c r="E804">
        <v>2.9492123743864389E-2</v>
      </c>
    </row>
    <row r="805" spans="1:5" x14ac:dyDescent="0.25">
      <c r="A805" t="s">
        <v>809</v>
      </c>
      <c r="B805" s="1">
        <v>42916.000868055555</v>
      </c>
      <c r="C805" s="1">
        <v>42919.00068287037</v>
      </c>
      <c r="D805">
        <v>0.88036394086540659</v>
      </c>
      <c r="E805">
        <v>3.2010442361466586E-2</v>
      </c>
    </row>
    <row r="806" spans="1:5" x14ac:dyDescent="0.25">
      <c r="A806" t="s">
        <v>810</v>
      </c>
      <c r="B806" s="1">
        <v>42919.000879629632</v>
      </c>
      <c r="C806" s="1">
        <v>42922.00068287037</v>
      </c>
      <c r="D806">
        <v>1.0610409972596559</v>
      </c>
      <c r="E806">
        <v>4.6820644879438447E-2</v>
      </c>
    </row>
    <row r="807" spans="1:5" x14ac:dyDescent="0.25">
      <c r="A807" t="s">
        <v>811</v>
      </c>
      <c r="B807" s="1">
        <v>42922.000868055555</v>
      </c>
      <c r="C807" s="1">
        <v>42925.00068287037</v>
      </c>
      <c r="D807">
        <v>1.085294240076855</v>
      </c>
      <c r="E807">
        <v>2.313514542274208E-2</v>
      </c>
    </row>
    <row r="808" spans="1:5" x14ac:dyDescent="0.25">
      <c r="A808" t="s">
        <v>812</v>
      </c>
      <c r="B808" s="1">
        <v>42925.000856481478</v>
      </c>
      <c r="C808" s="1">
        <v>42928.00068287037</v>
      </c>
      <c r="D808">
        <v>0.83245383646339899</v>
      </c>
      <c r="E808">
        <v>1.9495921440537915E-2</v>
      </c>
    </row>
    <row r="809" spans="1:5" x14ac:dyDescent="0.25">
      <c r="A809" t="s">
        <v>813</v>
      </c>
      <c r="B809" s="1">
        <v>42928.000868055555</v>
      </c>
      <c r="C809" s="1">
        <v>42931.00068287037</v>
      </c>
      <c r="D809">
        <v>0.66631266175499204</v>
      </c>
      <c r="E809">
        <v>2.0094818789753409E-2</v>
      </c>
    </row>
    <row r="810" spans="1:5" x14ac:dyDescent="0.25">
      <c r="A810" t="s">
        <v>814</v>
      </c>
      <c r="B810" s="1">
        <v>42931.000868055555</v>
      </c>
      <c r="C810" s="1">
        <v>42934.00068287037</v>
      </c>
      <c r="D810">
        <v>0.57425832758950157</v>
      </c>
      <c r="E810">
        <v>1.7699409927398699E-2</v>
      </c>
    </row>
    <row r="811" spans="1:5" x14ac:dyDescent="0.25">
      <c r="A811" t="s">
        <v>815</v>
      </c>
      <c r="B811" s="1">
        <v>42934.000879629632</v>
      </c>
      <c r="C811" s="1">
        <v>42937.00068287037</v>
      </c>
      <c r="D811">
        <v>1.2205022951315896</v>
      </c>
      <c r="E811">
        <v>4.171511243441036E-2</v>
      </c>
    </row>
    <row r="812" spans="1:5" x14ac:dyDescent="0.25">
      <c r="A812" t="s">
        <v>816</v>
      </c>
      <c r="B812" s="1">
        <v>42937.000856481478</v>
      </c>
      <c r="C812" s="1">
        <v>42940.00068287037</v>
      </c>
      <c r="D812">
        <v>1.0547964007524424</v>
      </c>
      <c r="E812">
        <v>3.19796579575954E-2</v>
      </c>
    </row>
    <row r="813" spans="1:5" x14ac:dyDescent="0.25">
      <c r="A813" t="s">
        <v>817</v>
      </c>
      <c r="B813" s="1">
        <v>42940.000868055555</v>
      </c>
      <c r="C813" s="1">
        <v>42943.00068287037</v>
      </c>
      <c r="D813">
        <v>0.71909581257370137</v>
      </c>
      <c r="E813">
        <v>6.0826485690899976E-2</v>
      </c>
    </row>
    <row r="814" spans="1:5" x14ac:dyDescent="0.25">
      <c r="A814" t="s">
        <v>818</v>
      </c>
      <c r="B814" s="1">
        <v>42943.000856481478</v>
      </c>
      <c r="C814" s="1">
        <v>42946.00068287037</v>
      </c>
      <c r="D814">
        <v>1.057964638120295</v>
      </c>
      <c r="E814">
        <v>4.6290304953954788E-2</v>
      </c>
    </row>
    <row r="815" spans="1:5" x14ac:dyDescent="0.25">
      <c r="A815" t="s">
        <v>819</v>
      </c>
      <c r="B815" s="1">
        <v>42946.000868055555</v>
      </c>
      <c r="C815" s="1">
        <v>42949.00068287037</v>
      </c>
      <c r="D815">
        <v>2.0021062717730902</v>
      </c>
      <c r="E815">
        <v>3.4451916778866581E-2</v>
      </c>
    </row>
    <row r="816" spans="1:5" x14ac:dyDescent="0.25">
      <c r="A816" t="s">
        <v>820</v>
      </c>
      <c r="B816" s="1">
        <v>42949.000868055555</v>
      </c>
      <c r="C816" s="1">
        <v>42952.00068287037</v>
      </c>
      <c r="D816">
        <v>1.0228907681755122</v>
      </c>
      <c r="E816">
        <v>3.4129457893549597E-2</v>
      </c>
    </row>
    <row r="817" spans="1:5" x14ac:dyDescent="0.25">
      <c r="A817" t="s">
        <v>821</v>
      </c>
      <c r="B817" s="1">
        <v>42952.000856481478</v>
      </c>
      <c r="C817" s="1">
        <v>42955.00068287037</v>
      </c>
      <c r="D817">
        <v>0.53368869327473034</v>
      </c>
      <c r="E817">
        <v>1.5810685568343821E-2</v>
      </c>
    </row>
    <row r="818" spans="1:5" x14ac:dyDescent="0.25">
      <c r="A818" t="s">
        <v>822</v>
      </c>
      <c r="B818" s="1">
        <v>42955.000856481478</v>
      </c>
      <c r="C818" s="1">
        <v>42958.00068287037</v>
      </c>
      <c r="D818">
        <v>0.55590759455416727</v>
      </c>
      <c r="E818">
        <v>1.5303965635917136E-2</v>
      </c>
    </row>
    <row r="819" spans="1:5" x14ac:dyDescent="0.25">
      <c r="A819" t="s">
        <v>823</v>
      </c>
      <c r="B819" s="1">
        <v>42958.000868055555</v>
      </c>
      <c r="C819" s="1">
        <v>42961.00068287037</v>
      </c>
      <c r="D819">
        <v>1.545623753480293</v>
      </c>
      <c r="E819">
        <v>3.9242643655711264E-2</v>
      </c>
    </row>
    <row r="820" spans="1:5" x14ac:dyDescent="0.25">
      <c r="A820" t="s">
        <v>824</v>
      </c>
      <c r="B820" s="1">
        <v>42961.000868055555</v>
      </c>
      <c r="C820" s="1">
        <v>42964.00068287037</v>
      </c>
      <c r="D820">
        <v>1.5192471237884353</v>
      </c>
      <c r="E820">
        <v>3.9672679683998638E-2</v>
      </c>
    </row>
    <row r="821" spans="1:5" x14ac:dyDescent="0.25">
      <c r="A821" t="s">
        <v>825</v>
      </c>
      <c r="B821" s="1">
        <v>42964.000868055555</v>
      </c>
      <c r="C821" s="1">
        <v>42967.00068287037</v>
      </c>
      <c r="D821">
        <v>1.7298634395799841</v>
      </c>
      <c r="E821">
        <v>4.6943724226865144E-2</v>
      </c>
    </row>
    <row r="822" spans="1:5" x14ac:dyDescent="0.25">
      <c r="A822" t="s">
        <v>826</v>
      </c>
      <c r="B822" s="1">
        <v>42967.000868055555</v>
      </c>
      <c r="C822" s="1">
        <v>42970.00068287037</v>
      </c>
      <c r="D822">
        <v>1.25383275080253</v>
      </c>
      <c r="E822">
        <v>4.0793608190100535E-2</v>
      </c>
    </row>
    <row r="823" spans="1:5" x14ac:dyDescent="0.25">
      <c r="A823" t="s">
        <v>827</v>
      </c>
      <c r="B823" s="1">
        <v>42970.000868055555</v>
      </c>
      <c r="C823" s="1">
        <v>42973.00068287037</v>
      </c>
      <c r="D823">
        <v>1.3235509653250175</v>
      </c>
      <c r="E823">
        <v>3.6069805883185938E-2</v>
      </c>
    </row>
    <row r="824" spans="1:5" x14ac:dyDescent="0.25">
      <c r="A824" t="s">
        <v>828</v>
      </c>
      <c r="B824" s="1">
        <v>42973.000879629632</v>
      </c>
      <c r="C824" s="1">
        <v>42976.00068287037</v>
      </c>
      <c r="D824">
        <v>1.2568475720470085</v>
      </c>
      <c r="E824">
        <v>2.2574267729453236E-2</v>
      </c>
    </row>
    <row r="825" spans="1:5" x14ac:dyDescent="0.25">
      <c r="A825" t="s">
        <v>829</v>
      </c>
      <c r="B825" s="1">
        <v>42976.000868055555</v>
      </c>
      <c r="C825" s="1">
        <v>42979.00068287037</v>
      </c>
      <c r="D825">
        <v>0.67878107198724857</v>
      </c>
      <c r="E825">
        <v>1.6394219201115681E-2</v>
      </c>
    </row>
    <row r="826" spans="1:5" x14ac:dyDescent="0.25">
      <c r="A826" t="s">
        <v>830</v>
      </c>
      <c r="B826" s="1">
        <v>42979.000868055555</v>
      </c>
      <c r="C826" s="1">
        <v>42982.00068287037</v>
      </c>
      <c r="D826">
        <v>0.79362840207058316</v>
      </c>
      <c r="E826">
        <v>2.4396812163910774E-2</v>
      </c>
    </row>
    <row r="827" spans="1:5" x14ac:dyDescent="0.25">
      <c r="A827" t="s">
        <v>831</v>
      </c>
      <c r="B827" s="1">
        <v>42982.000798611109</v>
      </c>
      <c r="C827" s="1">
        <v>42985.00068287037</v>
      </c>
      <c r="D827">
        <v>1.2817188049957671</v>
      </c>
      <c r="E827">
        <v>4.3848274907749916E-2</v>
      </c>
    </row>
    <row r="828" spans="1:5" x14ac:dyDescent="0.25">
      <c r="A828" t="s">
        <v>832</v>
      </c>
      <c r="B828" s="1">
        <v>42985.000856481478</v>
      </c>
      <c r="C828" s="1">
        <v>42988.00068287037</v>
      </c>
      <c r="D828">
        <v>1.2415625296081756</v>
      </c>
      <c r="E828">
        <v>2.9061576914811579E-2</v>
      </c>
    </row>
    <row r="829" spans="1:5" x14ac:dyDescent="0.25">
      <c r="A829" t="s">
        <v>833</v>
      </c>
      <c r="B829" s="1">
        <v>42988.391493055555</v>
      </c>
      <c r="C829" s="1">
        <v>42991.390960648147</v>
      </c>
      <c r="D829">
        <v>1.4163135599126571</v>
      </c>
      <c r="E829">
        <v>5.5166955356004639E-2</v>
      </c>
    </row>
    <row r="830" spans="1:5" x14ac:dyDescent="0.25">
      <c r="A830" t="s">
        <v>834</v>
      </c>
      <c r="B830" s="1">
        <v>42992</v>
      </c>
      <c r="C830" s="1">
        <v>42993</v>
      </c>
      <c r="D830" t="s">
        <v>72</v>
      </c>
      <c r="E830" t="s">
        <v>72</v>
      </c>
    </row>
    <row r="831" spans="1:5" x14ac:dyDescent="0.25">
      <c r="A831" t="s">
        <v>835</v>
      </c>
      <c r="B831" s="1">
        <v>42993</v>
      </c>
      <c r="C831" s="1">
        <v>42994</v>
      </c>
      <c r="D831">
        <v>0.87688412608886379</v>
      </c>
      <c r="E831">
        <v>2.4857742683461796E-2</v>
      </c>
    </row>
    <row r="832" spans="1:5" x14ac:dyDescent="0.25">
      <c r="A832" t="s">
        <v>836</v>
      </c>
      <c r="B832" s="1">
        <v>42994.625</v>
      </c>
      <c r="C832" s="1">
        <v>42995.625</v>
      </c>
      <c r="D832">
        <v>1.9850338329870456</v>
      </c>
      <c r="E832">
        <v>1.406714085343984E-2</v>
      </c>
    </row>
    <row r="833" spans="1:5" x14ac:dyDescent="0.25">
      <c r="A833" t="s">
        <v>837</v>
      </c>
      <c r="B833" s="1">
        <v>42994.625</v>
      </c>
      <c r="C833" s="1">
        <v>42995.625</v>
      </c>
      <c r="D833" t="s">
        <v>72</v>
      </c>
      <c r="E833" t="s">
        <v>72</v>
      </c>
    </row>
    <row r="834" spans="1:5" x14ac:dyDescent="0.25">
      <c r="A834" t="s">
        <v>838</v>
      </c>
      <c r="B834" s="1">
        <v>42995.625</v>
      </c>
      <c r="C834" s="1">
        <v>42996.5</v>
      </c>
      <c r="D834">
        <v>1.8145145939086291</v>
      </c>
      <c r="E834">
        <v>1.1807318104906938E-2</v>
      </c>
    </row>
    <row r="835" spans="1:5" x14ac:dyDescent="0.25">
      <c r="A835" t="s">
        <v>839</v>
      </c>
      <c r="B835" s="1">
        <v>42996.833333333336</v>
      </c>
      <c r="C835" s="1">
        <v>42997.833333333336</v>
      </c>
      <c r="D835">
        <v>1.8940318962204763</v>
      </c>
      <c r="E835">
        <v>4.5449329511797268E-2</v>
      </c>
    </row>
    <row r="836" spans="1:5" x14ac:dyDescent="0.25">
      <c r="A836" t="s">
        <v>840</v>
      </c>
      <c r="B836" s="1">
        <v>42997.833333333336</v>
      </c>
      <c r="C836" s="1">
        <v>42998.833333333336</v>
      </c>
      <c r="D836">
        <v>1.8943524133538461</v>
      </c>
      <c r="E836">
        <v>1.4166857294932578E-2</v>
      </c>
    </row>
    <row r="837" spans="1:5" x14ac:dyDescent="0.25">
      <c r="A837" t="s">
        <v>841</v>
      </c>
      <c r="B837" s="1">
        <v>42999.833333333336</v>
      </c>
      <c r="C837" s="1">
        <v>43000.833333333336</v>
      </c>
      <c r="D837">
        <v>0.71824684416774687</v>
      </c>
      <c r="E837">
        <v>2.8622180009897719E-2</v>
      </c>
    </row>
    <row r="838" spans="1:5" x14ac:dyDescent="0.25">
      <c r="A838" t="s">
        <v>842</v>
      </c>
      <c r="B838" s="1">
        <v>43000.625</v>
      </c>
      <c r="C838" s="1">
        <v>43001.625</v>
      </c>
      <c r="D838">
        <v>0.46997427265972019</v>
      </c>
      <c r="E838">
        <v>0</v>
      </c>
    </row>
    <row r="839" spans="1:5" x14ac:dyDescent="0.25">
      <c r="A839" t="s">
        <v>843</v>
      </c>
      <c r="B839" s="1">
        <v>43001.625</v>
      </c>
      <c r="C839" s="1">
        <v>43002.625</v>
      </c>
      <c r="D839">
        <v>0.71308651832049774</v>
      </c>
      <c r="E839">
        <v>1.7916907755355906E-2</v>
      </c>
    </row>
    <row r="840" spans="1:5" x14ac:dyDescent="0.25">
      <c r="A840" t="s">
        <v>844</v>
      </c>
      <c r="B840" s="1">
        <v>43002.625</v>
      </c>
      <c r="C840" s="1">
        <v>43003.625</v>
      </c>
      <c r="D840">
        <v>1.4351154646620048</v>
      </c>
      <c r="E840">
        <v>2.112207908905106E-2</v>
      </c>
    </row>
    <row r="841" spans="1:5" x14ac:dyDescent="0.25">
      <c r="A841" t="s">
        <v>845</v>
      </c>
      <c r="B841" s="1">
        <v>43003.625</v>
      </c>
      <c r="C841" s="1">
        <v>43004.625</v>
      </c>
      <c r="D841">
        <v>2.0399165511649406</v>
      </c>
      <c r="E841">
        <v>2.7415392080718273E-2</v>
      </c>
    </row>
    <row r="842" spans="1:5" x14ac:dyDescent="0.25">
      <c r="A842" t="s">
        <v>846</v>
      </c>
      <c r="B842" s="1">
        <v>43004.625</v>
      </c>
      <c r="C842" s="1">
        <v>43005.625</v>
      </c>
      <c r="D842">
        <v>1.320397253819537</v>
      </c>
      <c r="E842">
        <v>1.4141742862396361E-2</v>
      </c>
    </row>
    <row r="843" spans="1:5" x14ac:dyDescent="0.25">
      <c r="A843" t="s">
        <v>847</v>
      </c>
      <c r="B843" s="1">
        <v>43005.625</v>
      </c>
      <c r="C843" s="1">
        <v>43006.625</v>
      </c>
      <c r="D843">
        <v>1.3996804434711765</v>
      </c>
      <c r="E843">
        <v>2.2582197789955221E-2</v>
      </c>
    </row>
    <row r="844" spans="1:5" x14ac:dyDescent="0.25">
      <c r="A844" t="s">
        <v>848</v>
      </c>
      <c r="B844" s="1">
        <v>43006.625</v>
      </c>
      <c r="C844" s="1">
        <v>43007.625</v>
      </c>
      <c r="D844">
        <v>1.6661768449742422</v>
      </c>
      <c r="E844">
        <v>3.490866548627692E-2</v>
      </c>
    </row>
    <row r="845" spans="1:5" x14ac:dyDescent="0.25">
      <c r="A845" t="s">
        <v>849</v>
      </c>
      <c r="B845" s="1">
        <v>43007.625</v>
      </c>
      <c r="C845" s="1">
        <v>43008.625</v>
      </c>
      <c r="D845">
        <v>1.4262057991390076</v>
      </c>
      <c r="E845">
        <v>7.82062195181513E-3</v>
      </c>
    </row>
    <row r="846" spans="1:5" x14ac:dyDescent="0.25">
      <c r="A846" t="s">
        <v>850</v>
      </c>
      <c r="B846" s="1">
        <v>43008.625</v>
      </c>
      <c r="C846" s="1">
        <v>43009.625</v>
      </c>
      <c r="D846">
        <v>1.1562005885453268</v>
      </c>
      <c r="E846">
        <v>5.6621866947762924E-2</v>
      </c>
    </row>
    <row r="847" spans="1:5" x14ac:dyDescent="0.25">
      <c r="A847" t="s">
        <v>851</v>
      </c>
      <c r="B847" s="1">
        <v>43007.625</v>
      </c>
      <c r="C847" s="1">
        <v>43008.625</v>
      </c>
      <c r="D847" t="s">
        <v>72</v>
      </c>
      <c r="E847" t="s">
        <v>72</v>
      </c>
    </row>
    <row r="848" spans="1:5" x14ac:dyDescent="0.25">
      <c r="A848" t="s">
        <v>852</v>
      </c>
      <c r="B848" s="1">
        <v>43009.625</v>
      </c>
      <c r="C848" s="1">
        <v>43010.625</v>
      </c>
      <c r="D848">
        <v>1.2605345935570604</v>
      </c>
      <c r="E848">
        <v>2.4972522059213999E-2</v>
      </c>
    </row>
    <row r="849" spans="1:5" x14ac:dyDescent="0.25">
      <c r="A849" t="s">
        <v>853</v>
      </c>
      <c r="B849" s="1">
        <v>43010.625</v>
      </c>
      <c r="C849" s="1">
        <v>43011.625</v>
      </c>
      <c r="D849">
        <v>1.4912401287894841</v>
      </c>
      <c r="E849">
        <v>0.18253676162926921</v>
      </c>
    </row>
    <row r="850" spans="1:5" x14ac:dyDescent="0.25">
      <c r="A850" t="s">
        <v>854</v>
      </c>
      <c r="B850" s="1">
        <v>43011.625</v>
      </c>
      <c r="C850" s="1">
        <v>43012.625</v>
      </c>
      <c r="D850">
        <v>1.5345398794332283</v>
      </c>
      <c r="E850">
        <v>5.4359705819469792E-2</v>
      </c>
    </row>
    <row r="851" spans="1:5" x14ac:dyDescent="0.25">
      <c r="A851" t="s">
        <v>855</v>
      </c>
      <c r="B851" s="1">
        <v>43012.625</v>
      </c>
      <c r="C851" s="1">
        <v>43013.625</v>
      </c>
      <c r="D851">
        <v>1.332357671703738</v>
      </c>
      <c r="E851">
        <v>6.1314927613588283E-2</v>
      </c>
    </row>
    <row r="852" spans="1:5" x14ac:dyDescent="0.25">
      <c r="A852" t="s">
        <v>856</v>
      </c>
      <c r="B852" s="1">
        <v>43013.625</v>
      </c>
      <c r="C852" s="1">
        <v>43014.625</v>
      </c>
      <c r="D852">
        <v>1.0956256472719192</v>
      </c>
      <c r="E852">
        <v>1.4285186435277E-2</v>
      </c>
    </row>
    <row r="853" spans="1:5" x14ac:dyDescent="0.25">
      <c r="A853" t="s">
        <v>857</v>
      </c>
      <c r="B853" s="1">
        <v>42999.652083333334</v>
      </c>
      <c r="C853" s="1">
        <v>43000.640972222223</v>
      </c>
      <c r="D853">
        <v>0.45485692300772224</v>
      </c>
      <c r="E853">
        <v>2.6426201953540021E-2</v>
      </c>
    </row>
    <row r="854" spans="1:5" x14ac:dyDescent="0.25">
      <c r="A854" t="s">
        <v>858</v>
      </c>
      <c r="B854" s="1">
        <v>43000.640972222223</v>
      </c>
      <c r="C854" s="1">
        <v>43001.624305555561</v>
      </c>
      <c r="D854">
        <v>0.25628873145797165</v>
      </c>
      <c r="E854">
        <v>0</v>
      </c>
    </row>
    <row r="855" spans="1:5" x14ac:dyDescent="0.25">
      <c r="A855" t="s">
        <v>859</v>
      </c>
      <c r="B855" s="1">
        <v>43001.624305555553</v>
      </c>
      <c r="C855" s="1">
        <v>43002.625694444447</v>
      </c>
      <c r="D855">
        <v>0.46146660911271203</v>
      </c>
      <c r="E855">
        <v>2.2870698579484944E-2</v>
      </c>
    </row>
    <row r="856" spans="1:5" x14ac:dyDescent="0.25">
      <c r="A856" t="s">
        <v>860</v>
      </c>
      <c r="B856" s="1">
        <v>43002.625694444447</v>
      </c>
      <c r="C856" s="1">
        <v>43003.632638888892</v>
      </c>
      <c r="D856">
        <v>0.88038480231435046</v>
      </c>
      <c r="E856">
        <v>4.805614325976458E-2</v>
      </c>
    </row>
    <row r="857" spans="1:5" x14ac:dyDescent="0.25">
      <c r="A857" t="s">
        <v>861</v>
      </c>
      <c r="B857" s="1">
        <v>43003.634027777778</v>
      </c>
      <c r="C857" s="1">
        <v>43004.638194444444</v>
      </c>
      <c r="D857">
        <v>0.65456944682428231</v>
      </c>
      <c r="E857">
        <v>4.3204148834504311E-2</v>
      </c>
    </row>
    <row r="858" spans="1:5" x14ac:dyDescent="0.25">
      <c r="A858" t="s">
        <v>862</v>
      </c>
      <c r="B858" s="1">
        <v>43004.638888888891</v>
      </c>
      <c r="C858" s="1">
        <v>43005.640972222223</v>
      </c>
      <c r="D858">
        <v>0.3173025404656693</v>
      </c>
      <c r="E858">
        <v>2.3755437779980581E-2</v>
      </c>
    </row>
    <row r="859" spans="1:5" x14ac:dyDescent="0.25">
      <c r="A859" t="s">
        <v>863</v>
      </c>
      <c r="B859" s="1">
        <v>43005.640972222223</v>
      </c>
      <c r="C859" s="1">
        <v>43006.665972222225</v>
      </c>
      <c r="D859">
        <v>0.3060427653007316</v>
      </c>
      <c r="E859">
        <v>2.2892356248710721E-2</v>
      </c>
    </row>
    <row r="860" spans="1:5" x14ac:dyDescent="0.25">
      <c r="A860" t="s">
        <v>864</v>
      </c>
      <c r="B860" s="1">
        <v>43006.667361111111</v>
      </c>
      <c r="C860" s="1">
        <v>43007.644444444442</v>
      </c>
      <c r="D860">
        <v>1.0121529030010075</v>
      </c>
      <c r="E860">
        <v>4.2999330734301872E-2</v>
      </c>
    </row>
    <row r="861" spans="1:5" x14ac:dyDescent="0.25">
      <c r="A861" t="s">
        <v>865</v>
      </c>
      <c r="B861" s="1">
        <v>43007.645833333336</v>
      </c>
      <c r="C861" s="1">
        <v>43009.75</v>
      </c>
      <c r="D861">
        <v>0.92781209954604327</v>
      </c>
      <c r="E861">
        <v>5.2430436268643132E-2</v>
      </c>
    </row>
    <row r="862" spans="1:5" x14ac:dyDescent="0.25">
      <c r="A862" t="s">
        <v>866</v>
      </c>
      <c r="B862" s="1">
        <v>43009.751388888886</v>
      </c>
      <c r="C862" s="1">
        <v>43010.67291666667</v>
      </c>
      <c r="D862">
        <v>0.43015515025190049</v>
      </c>
      <c r="E862">
        <v>5.9718221144498415E-2</v>
      </c>
    </row>
    <row r="863" spans="1:5" x14ac:dyDescent="0.25">
      <c r="A863" t="s">
        <v>867</v>
      </c>
      <c r="B863" s="1">
        <v>43010.67291666667</v>
      </c>
      <c r="C863" s="1">
        <v>43011.67291666667</v>
      </c>
      <c r="D863">
        <v>0.51397454055516167</v>
      </c>
      <c r="E863">
        <v>4.9159502288911007E-2</v>
      </c>
    </row>
    <row r="864" spans="1:5" x14ac:dyDescent="0.25">
      <c r="A864" t="s">
        <v>868</v>
      </c>
      <c r="B864" s="1">
        <v>43011.673611111109</v>
      </c>
      <c r="C864" s="1">
        <v>43012.643750000003</v>
      </c>
      <c r="D864">
        <v>0.5264303189514733</v>
      </c>
      <c r="E864">
        <v>4.2938217563489797E-2</v>
      </c>
    </row>
    <row r="865" spans="1:5" x14ac:dyDescent="0.25">
      <c r="A865" t="s">
        <v>869</v>
      </c>
      <c r="B865" s="1">
        <v>43012.643750000003</v>
      </c>
      <c r="C865" s="1">
        <v>43013.625</v>
      </c>
      <c r="D865">
        <v>0.37794951790238529</v>
      </c>
      <c r="E865">
        <v>0.10269010361911174</v>
      </c>
    </row>
    <row r="866" spans="1:5" x14ac:dyDescent="0.25">
      <c r="A866" t="s">
        <v>870</v>
      </c>
      <c r="B866" s="1">
        <v>43013.625</v>
      </c>
      <c r="C866" s="1">
        <v>43014.625694444447</v>
      </c>
      <c r="D866">
        <v>0.22286932448108637</v>
      </c>
      <c r="E866">
        <v>3.2263166742488074E-2</v>
      </c>
    </row>
    <row r="867" spans="1:5" x14ac:dyDescent="0.25">
      <c r="A867" t="s">
        <v>871</v>
      </c>
      <c r="B867" s="1">
        <v>43014.627083333333</v>
      </c>
      <c r="C867" s="1">
        <v>43015.626388888886</v>
      </c>
      <c r="D867">
        <v>0.59422683375472451</v>
      </c>
      <c r="E867">
        <v>8.5812893517037428E-2</v>
      </c>
    </row>
    <row r="868" spans="1:5" x14ac:dyDescent="0.25">
      <c r="A868" t="s">
        <v>872</v>
      </c>
      <c r="B868" s="1">
        <v>43015.626388888886</v>
      </c>
      <c r="C868" s="1">
        <v>43016.716666666667</v>
      </c>
      <c r="D868">
        <v>0.63794211332852357</v>
      </c>
      <c r="E868">
        <v>0.2520975995768952</v>
      </c>
    </row>
    <row r="869" spans="1:5" x14ac:dyDescent="0.25">
      <c r="A869" t="s">
        <v>873</v>
      </c>
      <c r="B869" s="1">
        <v>43016.717361111114</v>
      </c>
      <c r="C869" s="1">
        <v>43017.461111111108</v>
      </c>
      <c r="D869">
        <v>0.19454295269223915</v>
      </c>
      <c r="E869">
        <v>9.395349420823379E-2</v>
      </c>
    </row>
    <row r="870" spans="1:5" x14ac:dyDescent="0.25">
      <c r="A870" t="s">
        <v>874</v>
      </c>
      <c r="B870" s="1">
        <v>43019.6252662037</v>
      </c>
      <c r="C870" s="1">
        <v>43020.625254629631</v>
      </c>
      <c r="D870">
        <v>0.77450660754651357</v>
      </c>
      <c r="E870">
        <v>1.2247869935663359E-2</v>
      </c>
    </row>
    <row r="871" spans="1:5" x14ac:dyDescent="0.25">
      <c r="A871" t="s">
        <v>875</v>
      </c>
      <c r="B871" s="1">
        <v>43020.6252662037</v>
      </c>
      <c r="C871" s="1">
        <v>43021.625254629631</v>
      </c>
      <c r="D871">
        <v>1.5027863502073533</v>
      </c>
      <c r="E871">
        <v>0</v>
      </c>
    </row>
    <row r="872" spans="1:5" x14ac:dyDescent="0.25">
      <c r="A872" t="s">
        <v>876</v>
      </c>
      <c r="B872" s="1">
        <v>43022.000694444447</v>
      </c>
      <c r="C872" s="1">
        <v>43025.000868055555</v>
      </c>
      <c r="D872">
        <v>1.980098328930979</v>
      </c>
      <c r="E872">
        <v>0</v>
      </c>
    </row>
    <row r="873" spans="1:5" x14ac:dyDescent="0.25">
      <c r="A873" t="s">
        <v>877</v>
      </c>
      <c r="B873" s="1">
        <v>43025.000694444447</v>
      </c>
      <c r="C873" s="1">
        <v>43028.000868055555</v>
      </c>
      <c r="D873">
        <v>2.2472516173615107</v>
      </c>
      <c r="E873">
        <v>4.7472028394011188E-3</v>
      </c>
    </row>
    <row r="874" spans="1:5" x14ac:dyDescent="0.25">
      <c r="A874" t="s">
        <v>878</v>
      </c>
      <c r="B874" s="1">
        <v>43029.000694444447</v>
      </c>
      <c r="C874" s="1">
        <v>43032.000868055555</v>
      </c>
      <c r="D874">
        <v>1.28489260234869</v>
      </c>
      <c r="E874">
        <v>5.5569998168531733E-2</v>
      </c>
    </row>
    <row r="875" spans="1:5" x14ac:dyDescent="0.25">
      <c r="A875" t="s">
        <v>879</v>
      </c>
      <c r="B875" s="1">
        <v>43032.000694444447</v>
      </c>
      <c r="C875" s="1">
        <v>43035.000868055555</v>
      </c>
      <c r="D875">
        <v>1.4753380354504442</v>
      </c>
      <c r="E875">
        <v>4.2682187386860179E-2</v>
      </c>
    </row>
    <row r="876" spans="1:5" x14ac:dyDescent="0.25">
      <c r="A876" t="s">
        <v>880</v>
      </c>
      <c r="B876" s="1">
        <v>43035.000868055555</v>
      </c>
      <c r="C876" s="1">
        <v>43038</v>
      </c>
      <c r="D876">
        <v>1.7117341894773086</v>
      </c>
      <c r="E876">
        <v>0</v>
      </c>
    </row>
    <row r="877" spans="1:5" x14ac:dyDescent="0.25">
      <c r="A877" t="s">
        <v>881</v>
      </c>
      <c r="B877" s="1">
        <v>43038</v>
      </c>
      <c r="C877" s="1">
        <v>43041</v>
      </c>
      <c r="D877">
        <v>1.8758352251620822</v>
      </c>
      <c r="E877">
        <v>0</v>
      </c>
    </row>
    <row r="878" spans="1:5" x14ac:dyDescent="0.25">
      <c r="A878" t="s">
        <v>882</v>
      </c>
      <c r="B878" s="1">
        <v>43041</v>
      </c>
      <c r="C878" s="1">
        <v>43044</v>
      </c>
      <c r="D878">
        <v>1.566516889579052</v>
      </c>
      <c r="E878">
        <v>4.4539604961097559E-2</v>
      </c>
    </row>
    <row r="879" spans="1:5" x14ac:dyDescent="0.25">
      <c r="A879" t="s">
        <v>883</v>
      </c>
      <c r="B879" s="1">
        <v>43044</v>
      </c>
      <c r="C879" s="1">
        <v>43047.000868055555</v>
      </c>
      <c r="D879">
        <v>0.70756369851760981</v>
      </c>
      <c r="E879">
        <v>4.1038206931364764E-3</v>
      </c>
    </row>
    <row r="880" spans="1:5" x14ac:dyDescent="0.25">
      <c r="A880" t="s">
        <v>884</v>
      </c>
      <c r="B880" s="1">
        <v>43047.000879629632</v>
      </c>
      <c r="C880" s="1">
        <v>43050.000787037039</v>
      </c>
      <c r="D880">
        <v>0.51337437395713414</v>
      </c>
      <c r="E880">
        <v>0</v>
      </c>
    </row>
    <row r="881" spans="1:5" x14ac:dyDescent="0.25">
      <c r="A881" t="s">
        <v>885</v>
      </c>
      <c r="B881" s="1">
        <v>43050.000844907408</v>
      </c>
      <c r="C881" s="1">
        <v>43053.000868055555</v>
      </c>
      <c r="D881">
        <v>2.1393530922220059</v>
      </c>
      <c r="E881">
        <v>2.5216136231724976E-2</v>
      </c>
    </row>
    <row r="882" spans="1:5" x14ac:dyDescent="0.25">
      <c r="A882" t="s">
        <v>886</v>
      </c>
      <c r="B882" s="1">
        <v>43053.000879629632</v>
      </c>
      <c r="C882" s="1">
        <v>43056.000868055555</v>
      </c>
      <c r="D882">
        <v>1.596269899784277</v>
      </c>
      <c r="E882">
        <v>3.5460341222073024E-3</v>
      </c>
    </row>
    <row r="883" spans="1:5" x14ac:dyDescent="0.25">
      <c r="A883" t="s">
        <v>887</v>
      </c>
      <c r="B883" s="1">
        <v>43056.000879629632</v>
      </c>
      <c r="C883" s="1">
        <v>43059.000891203701</v>
      </c>
      <c r="D883">
        <v>1.3960816740874751</v>
      </c>
      <c r="E883">
        <v>0</v>
      </c>
    </row>
    <row r="884" spans="1:5" x14ac:dyDescent="0.25">
      <c r="A884" t="s">
        <v>888</v>
      </c>
      <c r="B884" s="1">
        <v>43059.000902777778</v>
      </c>
      <c r="C884" s="1">
        <v>43062.000810185185</v>
      </c>
      <c r="D884">
        <v>0.81553644022523786</v>
      </c>
      <c r="E884">
        <v>1.9456612540094308E-2</v>
      </c>
    </row>
    <row r="885" spans="1:5" x14ac:dyDescent="0.25">
      <c r="A885" t="s">
        <v>889</v>
      </c>
      <c r="B885" s="1">
        <v>43062.000856481478</v>
      </c>
      <c r="C885" s="1">
        <v>43065.000914351855</v>
      </c>
      <c r="D885">
        <v>0.59092631459621048</v>
      </c>
      <c r="E885">
        <v>1.1668301985869205E-2</v>
      </c>
    </row>
    <row r="886" spans="1:5" x14ac:dyDescent="0.25">
      <c r="A886" t="s">
        <v>890</v>
      </c>
      <c r="B886" s="1">
        <v>43065.000925925924</v>
      </c>
      <c r="C886" s="1">
        <v>43068.000914351855</v>
      </c>
      <c r="D886">
        <v>0.99326937793718673</v>
      </c>
      <c r="E886">
        <v>0</v>
      </c>
    </row>
    <row r="887" spans="1:5" x14ac:dyDescent="0.25">
      <c r="A887" t="s">
        <v>891</v>
      </c>
      <c r="B887" s="1">
        <v>43068.000925925924</v>
      </c>
      <c r="C887" s="1">
        <v>43071.000914351855</v>
      </c>
      <c r="D887">
        <v>1.4634196496245304</v>
      </c>
      <c r="E887">
        <v>4.4974411958838469E-3</v>
      </c>
    </row>
    <row r="888" spans="1:5" x14ac:dyDescent="0.25">
      <c r="A888" t="s">
        <v>892</v>
      </c>
      <c r="B888" s="1">
        <v>43071.000925925924</v>
      </c>
      <c r="C888" s="1">
        <v>43074.000833333332</v>
      </c>
      <c r="D888">
        <v>1.1755229605941784</v>
      </c>
      <c r="E888">
        <v>2.7125969192504248E-2</v>
      </c>
    </row>
    <row r="889" spans="1:5" x14ac:dyDescent="0.25">
      <c r="A889" t="s">
        <v>893</v>
      </c>
      <c r="B889" s="1">
        <v>43074.000879629632</v>
      </c>
      <c r="C889" s="1">
        <v>43077.000914351855</v>
      </c>
      <c r="D889">
        <v>1.5954988029246104</v>
      </c>
      <c r="E889">
        <v>0</v>
      </c>
    </row>
    <row r="890" spans="1:5" x14ac:dyDescent="0.25">
      <c r="A890" t="s">
        <v>894</v>
      </c>
      <c r="B890" s="1">
        <v>43077.000925925924</v>
      </c>
      <c r="C890" s="1">
        <v>43080.000833333332</v>
      </c>
      <c r="D890">
        <v>1.8808467376637954</v>
      </c>
      <c r="E890">
        <v>7.6282861943219654E-3</v>
      </c>
    </row>
    <row r="891" spans="1:5" x14ac:dyDescent="0.25">
      <c r="A891" t="s">
        <v>895</v>
      </c>
      <c r="B891" s="1">
        <v>43080.000879629632</v>
      </c>
      <c r="C891" s="1">
        <v>43083.000914351855</v>
      </c>
      <c r="D891">
        <v>0.9124862939132945</v>
      </c>
      <c r="E891">
        <v>0</v>
      </c>
    </row>
    <row r="892" spans="1:5" x14ac:dyDescent="0.25">
      <c r="A892" t="s">
        <v>896</v>
      </c>
      <c r="B892" s="1">
        <v>43083.000925925924</v>
      </c>
      <c r="C892" s="1">
        <v>43086.000914351855</v>
      </c>
      <c r="D892">
        <v>1.2952855519513846</v>
      </c>
      <c r="E892">
        <v>0</v>
      </c>
    </row>
    <row r="893" spans="1:5" x14ac:dyDescent="0.25">
      <c r="A893" t="s">
        <v>897</v>
      </c>
      <c r="B893" s="1">
        <v>43014.625</v>
      </c>
      <c r="C893" s="1">
        <v>43015.625</v>
      </c>
      <c r="D893">
        <v>1.4800918066944762</v>
      </c>
      <c r="E893">
        <v>3.0877417263288652E-2</v>
      </c>
    </row>
    <row r="894" spans="1:5" x14ac:dyDescent="0.25">
      <c r="A894" t="s">
        <v>898</v>
      </c>
      <c r="B894" s="1">
        <v>43015.625</v>
      </c>
      <c r="C894" s="1">
        <v>43016.625</v>
      </c>
      <c r="D894">
        <v>1.3788803930517424</v>
      </c>
      <c r="E894">
        <v>3.6393300840312712E-2</v>
      </c>
    </row>
    <row r="895" spans="1:5" x14ac:dyDescent="0.25">
      <c r="A895" t="s">
        <v>899</v>
      </c>
      <c r="B895" s="1">
        <v>43016.625</v>
      </c>
      <c r="C895" s="1">
        <v>43017.625</v>
      </c>
      <c r="D895">
        <v>1.4773020858354231</v>
      </c>
      <c r="E895">
        <v>3.8459379905260389E-2</v>
      </c>
    </row>
    <row r="896" spans="1:5" x14ac:dyDescent="0.25">
      <c r="A896" t="s">
        <v>900</v>
      </c>
      <c r="B896" s="1">
        <v>43015.666666666664</v>
      </c>
      <c r="C896" s="1">
        <v>43016.666666666664</v>
      </c>
      <c r="D896" t="s">
        <v>72</v>
      </c>
      <c r="E896" t="s">
        <v>72</v>
      </c>
    </row>
    <row r="897" spans="1:5" x14ac:dyDescent="0.25">
      <c r="A897" t="s">
        <v>901</v>
      </c>
      <c r="B897" s="1">
        <v>43017.625</v>
      </c>
      <c r="C897" s="1">
        <v>43018.625</v>
      </c>
      <c r="D897">
        <v>1.0865983476437768</v>
      </c>
      <c r="E897">
        <v>6.8233647421812371E-2</v>
      </c>
    </row>
    <row r="898" spans="1:5" x14ac:dyDescent="0.25">
      <c r="A898" t="s">
        <v>902</v>
      </c>
      <c r="B898" s="1">
        <v>43018.625</v>
      </c>
      <c r="C898" s="1">
        <v>43019.625</v>
      </c>
      <c r="D898">
        <v>0.56091419369070028</v>
      </c>
      <c r="E898">
        <v>5.6630143268795813E-2</v>
      </c>
    </row>
    <row r="899" spans="1:5" x14ac:dyDescent="0.25">
      <c r="A899" t="s">
        <v>903</v>
      </c>
      <c r="B899" s="1">
        <v>43086.000925925924</v>
      </c>
      <c r="C899" s="1">
        <v>43089.000914351855</v>
      </c>
      <c r="D899" t="s">
        <v>72</v>
      </c>
      <c r="E899" t="s">
        <v>72</v>
      </c>
    </row>
    <row r="900" spans="1:5" x14ac:dyDescent="0.25">
      <c r="A900" t="s">
        <v>904</v>
      </c>
      <c r="B900" s="1">
        <v>43089.000925925924</v>
      </c>
      <c r="C900" s="1">
        <v>43092.000833333332</v>
      </c>
      <c r="D900">
        <v>1.0053073370963752</v>
      </c>
      <c r="E900">
        <v>0</v>
      </c>
    </row>
    <row r="901" spans="1:5" x14ac:dyDescent="0.25">
      <c r="A901" t="s">
        <v>905</v>
      </c>
      <c r="B901" s="1">
        <v>43092.000879629632</v>
      </c>
      <c r="C901" s="1">
        <v>43095.000914351855</v>
      </c>
      <c r="D901">
        <v>1.3865992998559942</v>
      </c>
      <c r="E901">
        <v>2.6092793811917491E-2</v>
      </c>
    </row>
    <row r="902" spans="1:5" x14ac:dyDescent="0.25">
      <c r="A902" t="s">
        <v>906</v>
      </c>
      <c r="B902" s="1">
        <v>43095.000925925924</v>
      </c>
      <c r="C902" s="1">
        <v>43098.000914351855</v>
      </c>
      <c r="D902">
        <v>1.5616592321271214</v>
      </c>
      <c r="E902">
        <v>2.7159515617541239E-2</v>
      </c>
    </row>
    <row r="903" spans="1:5" x14ac:dyDescent="0.25">
      <c r="A903" t="s">
        <v>907</v>
      </c>
      <c r="B903" s="1">
        <v>43098.000925925924</v>
      </c>
      <c r="C903" s="1">
        <v>43101.000914351855</v>
      </c>
      <c r="D903">
        <v>1.6281616165404917</v>
      </c>
      <c r="E903">
        <v>2.9074952749489982E-2</v>
      </c>
    </row>
    <row r="904" spans="1:5" x14ac:dyDescent="0.25">
      <c r="A904" t="s">
        <v>908</v>
      </c>
      <c r="B904" s="1"/>
      <c r="C904" s="1"/>
    </row>
    <row r="905" spans="1:5" x14ac:dyDescent="0.25">
      <c r="A905" t="s">
        <v>909</v>
      </c>
      <c r="B905" s="1">
        <v>43101.000925925924</v>
      </c>
      <c r="C905" s="1">
        <v>43104.000914351855</v>
      </c>
      <c r="D905">
        <v>1.5115403812950305</v>
      </c>
      <c r="E905">
        <v>0</v>
      </c>
    </row>
    <row r="906" spans="1:5" x14ac:dyDescent="0.25">
      <c r="A906" t="s">
        <v>910</v>
      </c>
      <c r="B906" s="1">
        <v>43104.000925925924</v>
      </c>
      <c r="C906" s="1">
        <v>43107.000914351855</v>
      </c>
      <c r="D906">
        <v>1.4067498892123629</v>
      </c>
      <c r="E906">
        <v>4.7026737943689795E-3</v>
      </c>
    </row>
    <row r="907" spans="1:5" x14ac:dyDescent="0.25">
      <c r="A907" t="s">
        <v>911</v>
      </c>
      <c r="B907" s="1">
        <v>43107.000925925924</v>
      </c>
      <c r="C907" s="1">
        <v>43110.000891203701</v>
      </c>
      <c r="D907">
        <v>0.41170633609058227</v>
      </c>
      <c r="E907">
        <v>0</v>
      </c>
    </row>
    <row r="908" spans="1:5" x14ac:dyDescent="0.25">
      <c r="A908" t="s">
        <v>912</v>
      </c>
      <c r="B908" s="1">
        <v>43110.000937500001</v>
      </c>
      <c r="C908" s="1">
        <v>43113.000972222224</v>
      </c>
      <c r="D908">
        <v>0.98698501246096848</v>
      </c>
      <c r="E908">
        <v>0</v>
      </c>
    </row>
    <row r="909" spans="1:5" x14ac:dyDescent="0.25">
      <c r="A909" t="s">
        <v>913</v>
      </c>
      <c r="B909" s="1">
        <v>43113.000983796293</v>
      </c>
      <c r="C909" s="1">
        <v>43116.000937500001</v>
      </c>
      <c r="D909">
        <v>1.0726083715803594</v>
      </c>
      <c r="E909">
        <v>0</v>
      </c>
    </row>
    <row r="910" spans="1:5" x14ac:dyDescent="0.25">
      <c r="A910" t="s">
        <v>914</v>
      </c>
      <c r="B910" s="1">
        <v>43116.000983796293</v>
      </c>
      <c r="C910" s="1">
        <v>43119.001018518517</v>
      </c>
      <c r="D910">
        <v>1.1829067423806203</v>
      </c>
      <c r="E910">
        <v>0</v>
      </c>
    </row>
    <row r="911" spans="1:5" x14ac:dyDescent="0.25">
      <c r="A911" t="s">
        <v>915</v>
      </c>
      <c r="B911" s="1">
        <v>43119.001030092593</v>
      </c>
      <c r="C911" s="1">
        <v>43122.001018518517</v>
      </c>
      <c r="D911">
        <v>1.3002254849966397</v>
      </c>
      <c r="E911">
        <v>3.5776903752779143E-2</v>
      </c>
    </row>
    <row r="912" spans="1:5" x14ac:dyDescent="0.25">
      <c r="A912" t="s">
        <v>916</v>
      </c>
      <c r="B912" s="1">
        <v>43122.001030092593</v>
      </c>
      <c r="C912" s="1">
        <v>43125.001018518517</v>
      </c>
      <c r="D912">
        <v>2.3113484265073194</v>
      </c>
      <c r="E912">
        <v>1.0219261105519073E-2</v>
      </c>
    </row>
    <row r="913" spans="1:5" x14ac:dyDescent="0.25">
      <c r="A913" t="s">
        <v>917</v>
      </c>
      <c r="B913" s="1">
        <v>43125.001030092593</v>
      </c>
      <c r="C913" s="1">
        <v>43128.001018518517</v>
      </c>
      <c r="D913">
        <v>1.5860364236504771</v>
      </c>
      <c r="E913">
        <v>0</v>
      </c>
    </row>
    <row r="914" spans="1:5" x14ac:dyDescent="0.25">
      <c r="A914" t="s">
        <v>918</v>
      </c>
      <c r="B914" s="1">
        <v>43128.001030092593</v>
      </c>
      <c r="C914" s="1">
        <v>43131.000949074078</v>
      </c>
      <c r="D914">
        <v>0.8831989473707984</v>
      </c>
      <c r="E914">
        <v>0</v>
      </c>
    </row>
    <row r="915" spans="1:5" x14ac:dyDescent="0.25">
      <c r="A915" t="s">
        <v>919</v>
      </c>
      <c r="B915" s="1">
        <v>43131.001006944447</v>
      </c>
      <c r="C915" s="1">
        <v>43134.00104166667</v>
      </c>
      <c r="D915">
        <v>0.69258383042331884</v>
      </c>
      <c r="E915">
        <v>0</v>
      </c>
    </row>
    <row r="916" spans="1:5" x14ac:dyDescent="0.25">
      <c r="A916" t="s">
        <v>920</v>
      </c>
      <c r="B916" s="1">
        <v>43134.00105324074</v>
      </c>
      <c r="C916" s="1">
        <v>43149.001087962963</v>
      </c>
      <c r="D916">
        <v>1.0662912047031674</v>
      </c>
      <c r="E916">
        <v>1.400207669403828E-2</v>
      </c>
    </row>
    <row r="917" spans="1:5" x14ac:dyDescent="0.25">
      <c r="A917" t="s">
        <v>921</v>
      </c>
      <c r="B917" s="1">
        <v>43137.00105324074</v>
      </c>
      <c r="C917" s="1">
        <v>43140.00104166667</v>
      </c>
      <c r="D917">
        <v>0.89843435577974817</v>
      </c>
      <c r="E917">
        <v>0</v>
      </c>
    </row>
    <row r="918" spans="1:5" x14ac:dyDescent="0.25">
      <c r="A918" t="s">
        <v>922</v>
      </c>
      <c r="B918" s="1">
        <v>43140.00105324074</v>
      </c>
      <c r="C918" s="1">
        <v>43143.001064814816</v>
      </c>
      <c r="D918">
        <v>1.7160565613446015</v>
      </c>
      <c r="E918">
        <v>5.6452454108949588E-3</v>
      </c>
    </row>
    <row r="919" spans="1:5" x14ac:dyDescent="0.25">
      <c r="A919" t="s">
        <v>923</v>
      </c>
      <c r="B919" s="1">
        <v>43143.001076388886</v>
      </c>
      <c r="C919" s="1">
        <v>43146.001064814816</v>
      </c>
      <c r="D919">
        <v>1.0130752144413311</v>
      </c>
      <c r="E919">
        <v>1.256372399540137E-2</v>
      </c>
    </row>
    <row r="920" spans="1:5" x14ac:dyDescent="0.25">
      <c r="A920" t="s">
        <v>924</v>
      </c>
      <c r="B920" s="1">
        <v>43146.001076388886</v>
      </c>
      <c r="C920" s="1">
        <v>43152.00105324074</v>
      </c>
      <c r="D920">
        <v>1.0902942273196936</v>
      </c>
      <c r="E920">
        <v>4.4118453634469909E-2</v>
      </c>
    </row>
    <row r="921" spans="1:5" x14ac:dyDescent="0.25">
      <c r="A921" t="s">
        <v>925</v>
      </c>
      <c r="B921" s="1">
        <v>43149.001099537039</v>
      </c>
      <c r="C921" s="1">
        <v>43137.00104166667</v>
      </c>
      <c r="D921">
        <v>0.66903494349546666</v>
      </c>
      <c r="E921">
        <v>0</v>
      </c>
    </row>
    <row r="922" spans="1:5" x14ac:dyDescent="0.25">
      <c r="A922" t="s">
        <v>926</v>
      </c>
      <c r="B922" s="1">
        <v>43152.001111111109</v>
      </c>
      <c r="C922" s="1">
        <v>43155.001134259262</v>
      </c>
      <c r="D922">
        <v>0.65547386388487971</v>
      </c>
      <c r="E922">
        <v>5.0996837195209635E-3</v>
      </c>
    </row>
    <row r="923" spans="1:5" x14ac:dyDescent="0.25">
      <c r="A923" t="s">
        <v>927</v>
      </c>
      <c r="B923" s="1">
        <v>43155.001145833332</v>
      </c>
      <c r="C923" s="1">
        <v>43158.001134259262</v>
      </c>
      <c r="D923">
        <v>0.41147246382097347</v>
      </c>
      <c r="E923">
        <v>0</v>
      </c>
    </row>
    <row r="924" spans="1:5" x14ac:dyDescent="0.25">
      <c r="A924" t="s">
        <v>928</v>
      </c>
      <c r="B924" s="1">
        <v>43158.001145833332</v>
      </c>
      <c r="C924" s="1">
        <v>43161.001157407409</v>
      </c>
      <c r="D924">
        <v>0.46715536242082634</v>
      </c>
      <c r="E924">
        <v>0</v>
      </c>
    </row>
    <row r="925" spans="1:5" x14ac:dyDescent="0.25">
      <c r="A925" t="s">
        <v>929</v>
      </c>
      <c r="B925" s="1">
        <v>43161.001168981478</v>
      </c>
      <c r="C925" s="1">
        <v>43164.001076388886</v>
      </c>
      <c r="D925">
        <v>0.22184371238584741</v>
      </c>
      <c r="E925">
        <v>0</v>
      </c>
    </row>
    <row r="926" spans="1:5" x14ac:dyDescent="0.25">
      <c r="A926" t="s">
        <v>930</v>
      </c>
      <c r="B926" s="1">
        <v>43164.001134259262</v>
      </c>
      <c r="C926" s="1">
        <v>43167.001157407409</v>
      </c>
      <c r="D926">
        <v>0.36657916314614619</v>
      </c>
      <c r="E926">
        <v>4.084868500531888E-2</v>
      </c>
    </row>
    <row r="927" spans="1:5" x14ac:dyDescent="0.25">
      <c r="A927" t="s">
        <v>931</v>
      </c>
      <c r="B927" s="1">
        <v>43167.001168981478</v>
      </c>
      <c r="C927" s="1">
        <v>43170.001180555555</v>
      </c>
      <c r="D927">
        <v>0.50718737872827224</v>
      </c>
      <c r="E927">
        <v>3.9730227305749127E-2</v>
      </c>
    </row>
    <row r="928" spans="1:5" x14ac:dyDescent="0.25">
      <c r="A928" t="s">
        <v>932</v>
      </c>
      <c r="B928" s="1">
        <v>43170.001192129632</v>
      </c>
      <c r="C928" s="1">
        <v>43173.001180555555</v>
      </c>
      <c r="D928">
        <v>0.70099063472334611</v>
      </c>
      <c r="E928">
        <v>3.741099582304501E-2</v>
      </c>
    </row>
    <row r="929" spans="1:5" x14ac:dyDescent="0.25">
      <c r="A929" t="s">
        <v>933</v>
      </c>
      <c r="B929" s="1">
        <v>43173.001192129632</v>
      </c>
      <c r="C929" s="1">
        <v>43176.001180555555</v>
      </c>
      <c r="D929">
        <v>0.6412548469754118</v>
      </c>
      <c r="E929">
        <v>2.528139822450437E-2</v>
      </c>
    </row>
    <row r="930" spans="1:5" x14ac:dyDescent="0.25">
      <c r="A930" t="s">
        <v>934</v>
      </c>
      <c r="B930" s="1">
        <v>43176.001192129632</v>
      </c>
      <c r="C930" s="1">
        <v>43179.001226851855</v>
      </c>
      <c r="D930">
        <v>0.81366421284936019</v>
      </c>
      <c r="E930">
        <v>0</v>
      </c>
    </row>
    <row r="931" spans="1:5" x14ac:dyDescent="0.25">
      <c r="A931" t="s">
        <v>935</v>
      </c>
      <c r="B931" s="1">
        <v>43179.001238425924</v>
      </c>
      <c r="C931" s="1">
        <v>43182.001168981478</v>
      </c>
      <c r="D931">
        <v>1.0791068431333917</v>
      </c>
      <c r="E931">
        <v>0</v>
      </c>
    </row>
    <row r="932" spans="1:5" x14ac:dyDescent="0.25">
      <c r="A932" t="s">
        <v>936</v>
      </c>
      <c r="B932" s="1">
        <v>43182.001226851855</v>
      </c>
      <c r="C932" s="1">
        <v>43185.001250000001</v>
      </c>
      <c r="D932">
        <v>1.5322681631611901</v>
      </c>
      <c r="E932">
        <v>0</v>
      </c>
    </row>
    <row r="933" spans="1:5" x14ac:dyDescent="0.25">
      <c r="A933" t="s">
        <v>937</v>
      </c>
      <c r="B933" s="1">
        <v>43185.001261574071</v>
      </c>
      <c r="C933" s="1">
        <v>43188.001250000001</v>
      </c>
      <c r="D933">
        <v>0.88399323273778829</v>
      </c>
      <c r="E933">
        <v>4.8339936938063899E-3</v>
      </c>
    </row>
    <row r="934" spans="1:5" x14ac:dyDescent="0.25">
      <c r="A934" t="s">
        <v>938</v>
      </c>
      <c r="B934" s="1">
        <v>43188.001261574071</v>
      </c>
      <c r="C934" s="1">
        <v>43191.001250000001</v>
      </c>
      <c r="D934">
        <v>1.7683008427167557</v>
      </c>
      <c r="E934">
        <v>0</v>
      </c>
    </row>
    <row r="935" spans="1:5" x14ac:dyDescent="0.25">
      <c r="A935" t="s">
        <v>939</v>
      </c>
      <c r="B935" s="1">
        <v>43191.001261574071</v>
      </c>
      <c r="C935" s="1">
        <v>43194.001250000001</v>
      </c>
      <c r="D935">
        <v>0.88963613102871986</v>
      </c>
      <c r="E935">
        <v>5.3194921830163637E-3</v>
      </c>
    </row>
    <row r="936" spans="1:5" x14ac:dyDescent="0.25">
      <c r="A936" t="s">
        <v>940</v>
      </c>
      <c r="B936" s="1">
        <v>43194.001261574071</v>
      </c>
      <c r="C936" s="1">
        <v>43197.001250000001</v>
      </c>
      <c r="D936">
        <v>0.86484571182080083</v>
      </c>
      <c r="E936">
        <v>3.8717971102312738E-2</v>
      </c>
    </row>
    <row r="937" spans="1:5" x14ac:dyDescent="0.25">
      <c r="A937" t="s">
        <v>941</v>
      </c>
      <c r="B937" s="1">
        <v>43197.001261574071</v>
      </c>
      <c r="C937" s="1">
        <v>43200.001250000001</v>
      </c>
      <c r="D937">
        <v>0.59078455837852673</v>
      </c>
      <c r="E937">
        <v>0</v>
      </c>
    </row>
    <row r="938" spans="1:5" x14ac:dyDescent="0.25">
      <c r="A938" t="s">
        <v>942</v>
      </c>
      <c r="B938" s="1">
        <v>43200.001261574071</v>
      </c>
      <c r="C938" s="1">
        <v>43203.001250000001</v>
      </c>
      <c r="D938">
        <v>0.86241395285856448</v>
      </c>
      <c r="E938">
        <v>7.2486617603938382E-3</v>
      </c>
    </row>
    <row r="939" spans="1:5" x14ac:dyDescent="0.25">
      <c r="A939" t="s">
        <v>943</v>
      </c>
      <c r="B939" s="1">
        <v>43203.001261574071</v>
      </c>
      <c r="C939" s="1">
        <v>43206.001250000001</v>
      </c>
      <c r="D939">
        <v>0.66768044354155931</v>
      </c>
      <c r="E939">
        <v>2.1506652285050519E-2</v>
      </c>
    </row>
    <row r="940" spans="1:5" x14ac:dyDescent="0.25">
      <c r="A940" t="s">
        <v>944</v>
      </c>
      <c r="B940" s="1">
        <v>43206.001261574071</v>
      </c>
      <c r="C940" s="1">
        <v>43209.001250000001</v>
      </c>
      <c r="D940">
        <v>0.86531905036542589</v>
      </c>
      <c r="E940">
        <v>7.0607684466449478E-3</v>
      </c>
    </row>
    <row r="941" spans="1:5" x14ac:dyDescent="0.25">
      <c r="A941" t="s">
        <v>945</v>
      </c>
      <c r="B941" s="1">
        <v>43209.001261574071</v>
      </c>
      <c r="C941" s="1">
        <v>43212.001192129632</v>
      </c>
      <c r="D941">
        <v>0.91496998971386412</v>
      </c>
      <c r="E941">
        <v>3.7633268582772959E-2</v>
      </c>
    </row>
    <row r="942" spans="1:5" x14ac:dyDescent="0.25">
      <c r="A942" t="s">
        <v>946</v>
      </c>
      <c r="B942" s="1">
        <v>43212.001250000001</v>
      </c>
      <c r="C942" s="1">
        <v>43215.001192129632</v>
      </c>
      <c r="D942">
        <v>0.44185400373107842</v>
      </c>
      <c r="E942">
        <v>2.2912205338986743E-2</v>
      </c>
    </row>
    <row r="943" spans="1:5" x14ac:dyDescent="0.25">
      <c r="A943" t="s">
        <v>947</v>
      </c>
      <c r="B943" s="1">
        <v>43215.001250000001</v>
      </c>
      <c r="C943" s="1">
        <v>43218.001296296294</v>
      </c>
      <c r="D943">
        <v>1.4725044731205368</v>
      </c>
      <c r="E943">
        <v>5.5327182432519852E-3</v>
      </c>
    </row>
    <row r="944" spans="1:5" x14ac:dyDescent="0.25">
      <c r="A944" t="s">
        <v>948</v>
      </c>
      <c r="B944" s="1">
        <v>43218.001307870371</v>
      </c>
      <c r="C944" s="1">
        <v>43221.001307870371</v>
      </c>
      <c r="D944">
        <v>1.4105789672387703</v>
      </c>
      <c r="E944">
        <v>2.994511187402784E-2</v>
      </c>
    </row>
    <row r="945" spans="1:5" x14ac:dyDescent="0.25">
      <c r="A945" t="s">
        <v>949</v>
      </c>
      <c r="B945" s="1">
        <v>43221.001319444447</v>
      </c>
      <c r="C945" s="1">
        <v>43224.001331018517</v>
      </c>
      <c r="D945">
        <v>0.88205650606965624</v>
      </c>
      <c r="E945">
        <v>3.1181321390383043E-2</v>
      </c>
    </row>
    <row r="946" spans="1:5" x14ac:dyDescent="0.25">
      <c r="A946" t="s">
        <v>950</v>
      </c>
      <c r="B946" s="1">
        <v>43224.001342592594</v>
      </c>
      <c r="C946" s="1">
        <v>43227.001354166663</v>
      </c>
      <c r="D946">
        <v>0.45823398631437307</v>
      </c>
      <c r="E946">
        <v>1.4153681014912907E-2</v>
      </c>
    </row>
    <row r="947" spans="1:5" x14ac:dyDescent="0.25">
      <c r="A947" t="s">
        <v>951</v>
      </c>
      <c r="B947" s="1">
        <v>43227.00136574074</v>
      </c>
      <c r="C947" s="1">
        <v>43230.001354166663</v>
      </c>
      <c r="D947">
        <v>0.59255641147495164</v>
      </c>
      <c r="E947">
        <v>3.0620202211197645E-2</v>
      </c>
    </row>
    <row r="948" spans="1:5" x14ac:dyDescent="0.25">
      <c r="A948" t="s">
        <v>952</v>
      </c>
      <c r="B948" s="1">
        <v>43230.00136574074</v>
      </c>
      <c r="C948" s="1">
        <v>43233.001273148147</v>
      </c>
      <c r="D948">
        <v>0.91123551648727696</v>
      </c>
      <c r="E948">
        <v>2.7343880915838562E-2</v>
      </c>
    </row>
    <row r="949" spans="1:5" x14ac:dyDescent="0.25">
      <c r="A949" t="s">
        <v>953</v>
      </c>
      <c r="B949" s="1">
        <v>43233.001331018517</v>
      </c>
      <c r="C949" s="1">
        <v>43236.001273148147</v>
      </c>
      <c r="D949">
        <v>0.91446386037778671</v>
      </c>
      <c r="E949">
        <v>4.1881970061851827E-2</v>
      </c>
    </row>
    <row r="950" spans="1:5" x14ac:dyDescent="0.25">
      <c r="A950" t="s">
        <v>954</v>
      </c>
      <c r="B950" s="1">
        <v>43236.001331018517</v>
      </c>
      <c r="C950" s="1">
        <v>43239.001354166663</v>
      </c>
      <c r="D950">
        <v>0.68632592505924039</v>
      </c>
      <c r="E950">
        <v>2.4076384070571687E-2</v>
      </c>
    </row>
    <row r="951" spans="1:5" x14ac:dyDescent="0.25">
      <c r="A951" t="s">
        <v>955</v>
      </c>
      <c r="B951" s="1">
        <v>43239.00136574074</v>
      </c>
      <c r="C951" s="1">
        <v>43242.001354166663</v>
      </c>
      <c r="D951">
        <v>0.61315443808416492</v>
      </c>
      <c r="E951">
        <v>3.0107769976373135E-2</v>
      </c>
    </row>
    <row r="952" spans="1:5" x14ac:dyDescent="0.25">
      <c r="A952" t="s">
        <v>956</v>
      </c>
      <c r="B952" s="1">
        <v>43242.00136574074</v>
      </c>
      <c r="C952" s="1">
        <v>43245.001319444447</v>
      </c>
      <c r="D952">
        <v>0.61602835727701644</v>
      </c>
      <c r="E952">
        <v>2.7036688750021673E-2</v>
      </c>
    </row>
    <row r="953" spans="1:5" x14ac:dyDescent="0.25">
      <c r="A953" t="s">
        <v>957</v>
      </c>
      <c r="B953" s="1">
        <v>43245.001377314817</v>
      </c>
      <c r="C953" s="1">
        <v>43248.001423611109</v>
      </c>
      <c r="D953">
        <v>0.62004370971027201</v>
      </c>
      <c r="E953">
        <v>4.0881362940453629E-2</v>
      </c>
    </row>
    <row r="954" spans="1:5" x14ac:dyDescent="0.25">
      <c r="A954" t="s">
        <v>958</v>
      </c>
      <c r="B954" s="1">
        <v>43248.001435185186</v>
      </c>
      <c r="C954" s="1">
        <v>43251.001388888886</v>
      </c>
      <c r="D954">
        <v>1.1388723902151516</v>
      </c>
      <c r="E954">
        <v>5.8642253417077572E-2</v>
      </c>
    </row>
    <row r="955" spans="1:5" x14ac:dyDescent="0.25">
      <c r="A955" t="s">
        <v>959</v>
      </c>
      <c r="B955" s="1">
        <v>43251.001400462963</v>
      </c>
      <c r="C955" s="1">
        <v>43254.001400462963</v>
      </c>
      <c r="D955">
        <v>1.0325979432750363</v>
      </c>
      <c r="E955">
        <v>5.8848168194844709E-2</v>
      </c>
    </row>
    <row r="956" spans="1:5" x14ac:dyDescent="0.25">
      <c r="A956" t="s">
        <v>960</v>
      </c>
      <c r="B956" s="1">
        <v>43254.00141203704</v>
      </c>
      <c r="C956" s="1">
        <v>43257.001400462963</v>
      </c>
      <c r="D956">
        <v>0.88560678414952398</v>
      </c>
      <c r="E956">
        <v>4.8382998108537301E-2</v>
      </c>
    </row>
    <row r="957" spans="1:5" x14ac:dyDescent="0.25">
      <c r="A957" t="s">
        <v>961</v>
      </c>
      <c r="B957" s="1">
        <v>43257.00141203704</v>
      </c>
      <c r="C957" s="1">
        <v>43260.001319444447</v>
      </c>
      <c r="D957">
        <v>1.1002505331068406</v>
      </c>
      <c r="E957">
        <v>0</v>
      </c>
    </row>
    <row r="958" spans="1:5" x14ac:dyDescent="0.25">
      <c r="A958" t="s">
        <v>962</v>
      </c>
      <c r="B958" s="1">
        <v>43260.001331018517</v>
      </c>
      <c r="C958" s="1">
        <v>43263.001377314817</v>
      </c>
      <c r="D958">
        <v>0</v>
      </c>
      <c r="E958">
        <v>0</v>
      </c>
    </row>
    <row r="959" spans="1:5" x14ac:dyDescent="0.25">
      <c r="A959" t="s">
        <v>963</v>
      </c>
      <c r="B959" s="1">
        <v>43263.001388888886</v>
      </c>
      <c r="C959" s="1">
        <v>43266.001504629632</v>
      </c>
      <c r="D959">
        <v>0.88850614595645272</v>
      </c>
      <c r="E959">
        <v>3.8700357853402707E-2</v>
      </c>
    </row>
    <row r="960" spans="1:5" x14ac:dyDescent="0.25">
      <c r="A960" t="s">
        <v>964</v>
      </c>
      <c r="B960" s="1">
        <v>43266.001516203702</v>
      </c>
      <c r="C960" s="1">
        <v>43268.483530092592</v>
      </c>
      <c r="D960">
        <v>0.8528283969854723</v>
      </c>
      <c r="E960">
        <v>1.296747446282713E-2</v>
      </c>
    </row>
    <row r="961" spans="1:5" x14ac:dyDescent="0.25">
      <c r="A961" t="s">
        <v>965</v>
      </c>
      <c r="B961" s="1">
        <v>43268.48333333333</v>
      </c>
      <c r="C961" s="1">
        <v>43269.48333333333</v>
      </c>
      <c r="D961">
        <v>0.64827114372670613</v>
      </c>
      <c r="E961">
        <v>1.6114256546013509E-2</v>
      </c>
    </row>
    <row r="962" spans="1:5" x14ac:dyDescent="0.25">
      <c r="A962" t="s">
        <v>966</v>
      </c>
      <c r="B962" s="1">
        <v>43269.48333333333</v>
      </c>
      <c r="C962" s="1">
        <v>43270.48333333333</v>
      </c>
      <c r="D962">
        <v>0.82975095238678342</v>
      </c>
      <c r="E962">
        <v>2.5493164134556483E-2</v>
      </c>
    </row>
    <row r="963" spans="1:5" x14ac:dyDescent="0.25">
      <c r="A963" t="s">
        <v>967</v>
      </c>
      <c r="B963" s="1">
        <v>43270.48333333333</v>
      </c>
      <c r="C963" s="1">
        <v>43271.48333333333</v>
      </c>
      <c r="D963">
        <v>0.49948171677730835</v>
      </c>
      <c r="E963">
        <v>1.1355349433902383E-2</v>
      </c>
    </row>
    <row r="964" spans="1:5" x14ac:dyDescent="0.25">
      <c r="A964" t="s">
        <v>968</v>
      </c>
      <c r="B964" s="1">
        <v>43271.48333333333</v>
      </c>
      <c r="C964" s="1">
        <v>43272.438148148147</v>
      </c>
      <c r="D964">
        <v>0.50895766112212049</v>
      </c>
      <c r="E964">
        <v>2.8378285067878595E-2</v>
      </c>
    </row>
    <row r="965" spans="1:5" x14ac:dyDescent="0.25">
      <c r="A965" t="s">
        <v>969</v>
      </c>
      <c r="B965" s="1">
        <v>43272.4375</v>
      </c>
      <c r="C965" s="1">
        <v>43273.4375</v>
      </c>
      <c r="D965">
        <v>0.67124282087427123</v>
      </c>
      <c r="E965">
        <v>4.0399238778373904E-2</v>
      </c>
    </row>
    <row r="966" spans="1:5" x14ac:dyDescent="0.25">
      <c r="A966" t="s">
        <v>970</v>
      </c>
      <c r="B966" s="1">
        <v>43273.437604166669</v>
      </c>
      <c r="C966" s="1">
        <v>43274.437673611108</v>
      </c>
      <c r="D966">
        <v>0.8258049832506914</v>
      </c>
      <c r="E966">
        <v>5.4817525344929681E-2</v>
      </c>
    </row>
    <row r="967" spans="1:5" x14ac:dyDescent="0.25">
      <c r="A967" t="s">
        <v>971</v>
      </c>
      <c r="B967" s="1">
        <v>43274.437685185185</v>
      </c>
      <c r="C967" s="1">
        <v>43275.437673611108</v>
      </c>
      <c r="D967">
        <v>1.1672491087537118</v>
      </c>
      <c r="E967">
        <v>0.14499071546495201</v>
      </c>
    </row>
    <row r="968" spans="1:5" x14ac:dyDescent="0.25">
      <c r="A968" t="s">
        <v>972</v>
      </c>
      <c r="B968" s="1">
        <v>43275.437685185185</v>
      </c>
      <c r="C968" s="1">
        <v>43276.437673611108</v>
      </c>
      <c r="D968">
        <v>1.1355617355252587</v>
      </c>
      <c r="E968">
        <v>5.2342803893412324E-2</v>
      </c>
    </row>
    <row r="969" spans="1:5" x14ac:dyDescent="0.25">
      <c r="A969" t="s">
        <v>973</v>
      </c>
      <c r="B969" s="1">
        <v>43276.437685185185</v>
      </c>
      <c r="C969" s="1">
        <v>43277.437592592592</v>
      </c>
      <c r="D969">
        <v>0.55455080889636943</v>
      </c>
      <c r="E969">
        <v>1.6205854453566242E-2</v>
      </c>
    </row>
    <row r="970" spans="1:5" x14ac:dyDescent="0.25">
      <c r="A970" t="s">
        <v>974</v>
      </c>
      <c r="B970" s="1">
        <v>43277.437638888892</v>
      </c>
      <c r="C970" s="1">
        <v>43278.437592592592</v>
      </c>
      <c r="D970">
        <v>1.1751018592099403</v>
      </c>
      <c r="E970">
        <v>2.0072761171499712E-2</v>
      </c>
    </row>
    <row r="971" spans="1:5" x14ac:dyDescent="0.25">
      <c r="A971" t="s">
        <v>975</v>
      </c>
      <c r="B971" s="1">
        <v>43278.437638888892</v>
      </c>
      <c r="C971" s="1">
        <v>43279.437592592592</v>
      </c>
      <c r="D971">
        <v>2.3106826382724219</v>
      </c>
      <c r="E971">
        <v>5.003679591260371E-2</v>
      </c>
    </row>
    <row r="972" spans="1:5" x14ac:dyDescent="0.25">
      <c r="A972" t="s">
        <v>976</v>
      </c>
      <c r="B972" s="1">
        <v>43279.437638888892</v>
      </c>
      <c r="C972" s="1">
        <v>43280.437592592592</v>
      </c>
      <c r="D972" t="s">
        <v>72</v>
      </c>
      <c r="E972" t="s">
        <v>72</v>
      </c>
    </row>
    <row r="973" spans="1:5" x14ac:dyDescent="0.25">
      <c r="A973" t="s">
        <v>977</v>
      </c>
      <c r="B973" s="1">
        <v>43281</v>
      </c>
      <c r="C973" s="1">
        <v>43284.000173611108</v>
      </c>
      <c r="D973">
        <v>1.7054972526816945</v>
      </c>
      <c r="E973">
        <v>4.4417855556020285E-2</v>
      </c>
    </row>
    <row r="974" spans="1:5" x14ac:dyDescent="0.25">
      <c r="A974" t="s">
        <v>978</v>
      </c>
      <c r="B974" s="1">
        <v>43284.000185185185</v>
      </c>
      <c r="C974" s="1">
        <v>43287.000196759262</v>
      </c>
      <c r="D974">
        <v>0.55637018054772258</v>
      </c>
      <c r="E974">
        <v>2.9908182760854368E-2</v>
      </c>
    </row>
    <row r="975" spans="1:5" x14ac:dyDescent="0.25">
      <c r="A975" t="s">
        <v>979</v>
      </c>
      <c r="B975" s="1">
        <v>43287.000208333331</v>
      </c>
      <c r="C975" s="1">
        <v>43290.000138888892</v>
      </c>
      <c r="D975">
        <v>1.1660699230564306</v>
      </c>
      <c r="E975">
        <v>0</v>
      </c>
    </row>
    <row r="976" spans="1:5" x14ac:dyDescent="0.25">
      <c r="A976" t="s">
        <v>980</v>
      </c>
      <c r="B976" s="1">
        <v>43290.000196759262</v>
      </c>
      <c r="C976" s="1">
        <v>43293.000219907408</v>
      </c>
      <c r="D976">
        <v>1.3337075228575019</v>
      </c>
      <c r="E976">
        <v>1.8569434174549961E-2</v>
      </c>
    </row>
    <row r="977" spans="1:5" x14ac:dyDescent="0.25">
      <c r="A977" t="s">
        <v>981</v>
      </c>
      <c r="B977" s="1">
        <v>43293.000231481485</v>
      </c>
      <c r="C977" s="1">
        <v>43296.000243055554</v>
      </c>
      <c r="D977">
        <v>1.4167971062563169</v>
      </c>
      <c r="E977">
        <v>7.4588670735939264E-2</v>
      </c>
    </row>
    <row r="978" spans="1:5" x14ac:dyDescent="0.25">
      <c r="A978" t="s">
        <v>982</v>
      </c>
      <c r="B978" s="1">
        <v>43296.000254629631</v>
      </c>
      <c r="C978" s="1">
        <v>43299.000243055554</v>
      </c>
      <c r="D978">
        <v>0.99263483280695874</v>
      </c>
      <c r="E978">
        <v>0.14137174225437743</v>
      </c>
    </row>
    <row r="979" spans="1:5" x14ac:dyDescent="0.25">
      <c r="A979" t="s">
        <v>983</v>
      </c>
      <c r="B979" s="1">
        <v>43299.000254629631</v>
      </c>
      <c r="C979" s="1">
        <v>43302.000243055554</v>
      </c>
      <c r="D979">
        <v>0.81531045182510098</v>
      </c>
      <c r="E979">
        <v>0</v>
      </c>
    </row>
    <row r="980" spans="1:5" x14ac:dyDescent="0.25">
      <c r="A980" t="s">
        <v>984</v>
      </c>
      <c r="B980" s="1">
        <v>43302.000254629631</v>
      </c>
      <c r="C980" s="1">
        <v>43305.000243055554</v>
      </c>
      <c r="D980">
        <v>1.1585338238126781</v>
      </c>
      <c r="E980">
        <v>3.1771814002743322E-2</v>
      </c>
    </row>
    <row r="981" spans="1:5" x14ac:dyDescent="0.25">
      <c r="A981" t="s">
        <v>985</v>
      </c>
      <c r="B981" s="1">
        <v>43305.000254629631</v>
      </c>
      <c r="C981" s="1">
        <v>43308.000243055554</v>
      </c>
      <c r="D981">
        <v>1.0181793427667465</v>
      </c>
      <c r="E981">
        <v>3.7094915549568674E-2</v>
      </c>
    </row>
    <row r="982" spans="1:5" x14ac:dyDescent="0.25">
      <c r="A982" t="s">
        <v>986</v>
      </c>
      <c r="B982" s="1">
        <v>43308.000254629631</v>
      </c>
      <c r="C982" s="1">
        <v>43311.000243055554</v>
      </c>
      <c r="D982">
        <v>0.73559769615777715</v>
      </c>
      <c r="E982">
        <v>1.9901028560176594E-2</v>
      </c>
    </row>
    <row r="983" spans="1:5" x14ac:dyDescent="0.25">
      <c r="A983" t="s">
        <v>987</v>
      </c>
      <c r="B983" s="1">
        <v>43311.000254629631</v>
      </c>
      <c r="C983" s="1">
        <v>43314.000243055554</v>
      </c>
      <c r="D983">
        <v>1.1102524394413944</v>
      </c>
      <c r="E983">
        <v>0</v>
      </c>
    </row>
    <row r="984" spans="1:5" x14ac:dyDescent="0.25">
      <c r="A984" t="s">
        <v>988</v>
      </c>
      <c r="B984" s="1">
        <v>43314.000254629631</v>
      </c>
      <c r="C984" s="1">
        <v>43317.000243055554</v>
      </c>
      <c r="D984">
        <v>1.1393585198385396</v>
      </c>
      <c r="E984">
        <v>4.9158952967005183E-3</v>
      </c>
    </row>
    <row r="985" spans="1:5" x14ac:dyDescent="0.25">
      <c r="A985" t="s">
        <v>989</v>
      </c>
      <c r="B985" s="1">
        <v>43317.000254629631</v>
      </c>
      <c r="C985" s="1">
        <v>43320.000243055554</v>
      </c>
      <c r="D985">
        <v>0.92730048159210721</v>
      </c>
      <c r="E985">
        <v>5.3116972007678433E-2</v>
      </c>
    </row>
    <row r="986" spans="1:5" x14ac:dyDescent="0.25">
      <c r="A986" t="s">
        <v>990</v>
      </c>
      <c r="B986" s="1">
        <v>43320.000254629631</v>
      </c>
      <c r="C986" s="1">
        <v>43323.000243055554</v>
      </c>
      <c r="D986">
        <v>2.386807243217441</v>
      </c>
      <c r="E986">
        <v>0.14339595014114068</v>
      </c>
    </row>
    <row r="987" spans="1:5" x14ac:dyDescent="0.25">
      <c r="A987" t="s">
        <v>991</v>
      </c>
      <c r="B987" s="1">
        <v>43323.000254629631</v>
      </c>
      <c r="C987" s="1">
        <v>43326.000243055554</v>
      </c>
      <c r="D987">
        <v>0.75742490140654672</v>
      </c>
      <c r="E987">
        <v>2.5134372445242463E-2</v>
      </c>
    </row>
    <row r="988" spans="1:5" x14ac:dyDescent="0.25">
      <c r="A988" t="s">
        <v>992</v>
      </c>
      <c r="B988" s="1">
        <v>43326.000254629631</v>
      </c>
      <c r="C988" s="1">
        <v>43329.000243055554</v>
      </c>
      <c r="D988">
        <v>1.0971623321891451</v>
      </c>
      <c r="E988">
        <v>4.8072464060150803E-3</v>
      </c>
    </row>
    <row r="989" spans="1:5" x14ac:dyDescent="0.25">
      <c r="A989" t="s">
        <v>993</v>
      </c>
      <c r="B989" s="1">
        <v>43329.000254629631</v>
      </c>
      <c r="C989" s="1">
        <v>43332.000243055554</v>
      </c>
      <c r="D989">
        <v>1.0799966307535629</v>
      </c>
      <c r="E989">
        <v>3.4400346453825587E-2</v>
      </c>
    </row>
    <row r="990" spans="1:5" x14ac:dyDescent="0.25">
      <c r="A990" t="s">
        <v>994</v>
      </c>
      <c r="B990" s="1">
        <v>43332.000254629631</v>
      </c>
      <c r="C990" s="1">
        <v>43335.000243055554</v>
      </c>
      <c r="D990">
        <v>0.62531954491268549</v>
      </c>
      <c r="E990">
        <v>4.1642334226077389E-2</v>
      </c>
    </row>
    <row r="991" spans="1:5" x14ac:dyDescent="0.25">
      <c r="A991" t="s">
        <v>995</v>
      </c>
      <c r="B991" s="1">
        <v>43335.000254629631</v>
      </c>
      <c r="C991" s="1">
        <v>43338.000243055554</v>
      </c>
      <c r="D991">
        <v>1.6505593765681728</v>
      </c>
      <c r="E991">
        <v>0.15658292265495447</v>
      </c>
    </row>
    <row r="992" spans="1:5" x14ac:dyDescent="0.25">
      <c r="A992" t="s">
        <v>996</v>
      </c>
      <c r="B992" s="1">
        <v>43338.000254629631</v>
      </c>
      <c r="C992" s="1">
        <v>43341.000243055554</v>
      </c>
      <c r="D992">
        <v>1.4278098248090416</v>
      </c>
      <c r="E992">
        <v>8.920802792235695E-2</v>
      </c>
    </row>
    <row r="993" spans="1:5" x14ac:dyDescent="0.25">
      <c r="A993" t="s">
        <v>997</v>
      </c>
      <c r="B993" s="1">
        <v>43341.000254629631</v>
      </c>
      <c r="C993" s="1">
        <v>43344.0002662037</v>
      </c>
      <c r="D993">
        <v>1.7125561964473677</v>
      </c>
      <c r="E993">
        <v>3.2307408488312671E-2</v>
      </c>
    </row>
    <row r="994" spans="1:5" x14ac:dyDescent="0.25">
      <c r="A994" t="s">
        <v>998</v>
      </c>
      <c r="B994" s="1">
        <v>43344.000277777777</v>
      </c>
      <c r="C994" s="1">
        <v>43347.0002662037</v>
      </c>
      <c r="D994">
        <v>0.71782827039642749</v>
      </c>
      <c r="E994">
        <v>0.103511185472829</v>
      </c>
    </row>
    <row r="995" spans="1:5" x14ac:dyDescent="0.25">
      <c r="A995" t="s">
        <v>999</v>
      </c>
      <c r="B995" s="1">
        <v>43347.000277777777</v>
      </c>
      <c r="C995" s="1">
        <v>43350.000300925924</v>
      </c>
      <c r="D995">
        <v>2.0302426716348219</v>
      </c>
      <c r="E995">
        <v>0.12969423558427218</v>
      </c>
    </row>
    <row r="996" spans="1:5" x14ac:dyDescent="0.25">
      <c r="A996" t="s">
        <v>1000</v>
      </c>
      <c r="B996" s="1">
        <v>43350.0003125</v>
      </c>
      <c r="C996" s="1">
        <v>43353.000300925924</v>
      </c>
      <c r="D996">
        <v>1.7456415853594067</v>
      </c>
      <c r="E996">
        <v>5.5683973780203781E-3</v>
      </c>
    </row>
    <row r="997" spans="1:5" x14ac:dyDescent="0.25">
      <c r="A997" t="s">
        <v>1001</v>
      </c>
      <c r="B997" s="1">
        <v>43353.0003125</v>
      </c>
      <c r="C997" s="1">
        <v>43356.000324074077</v>
      </c>
      <c r="D997">
        <v>1.3029319861902013</v>
      </c>
      <c r="E997">
        <v>9.1618260473545696E-2</v>
      </c>
    </row>
    <row r="998" spans="1:5" x14ac:dyDescent="0.25">
      <c r="A998" t="s">
        <v>1002</v>
      </c>
      <c r="B998" s="1">
        <v>43356.000335648147</v>
      </c>
      <c r="C998" s="1">
        <v>43359.000324074077</v>
      </c>
      <c r="D998">
        <v>1.7438761508243903</v>
      </c>
      <c r="E998">
        <v>0</v>
      </c>
    </row>
    <row r="999" spans="1:5" x14ac:dyDescent="0.25">
      <c r="A999" t="s">
        <v>1003</v>
      </c>
      <c r="B999" s="1">
        <v>43359.000335648147</v>
      </c>
      <c r="C999" s="1">
        <v>43362.000324074077</v>
      </c>
      <c r="D999">
        <v>1.9617969809775191</v>
      </c>
      <c r="E999">
        <v>4.0924482970038215E-2</v>
      </c>
    </row>
    <row r="1000" spans="1:5" x14ac:dyDescent="0.25">
      <c r="A1000" t="s">
        <v>1004</v>
      </c>
      <c r="B1000" s="1">
        <v>43362.000335648147</v>
      </c>
      <c r="C1000" s="1">
        <v>43365.000243055554</v>
      </c>
      <c r="D1000">
        <v>2.0154846179708339</v>
      </c>
      <c r="E1000">
        <v>5.2587031755940757E-3</v>
      </c>
    </row>
    <row r="1001" spans="1:5" x14ac:dyDescent="0.25">
      <c r="A1001" t="s">
        <v>1005</v>
      </c>
      <c r="B1001" s="1">
        <v>43365.000289351854</v>
      </c>
      <c r="C1001" s="1">
        <v>43368.000324074077</v>
      </c>
      <c r="D1001">
        <v>1.4968139093140786</v>
      </c>
      <c r="E1001">
        <v>4.7294813521093923E-2</v>
      </c>
    </row>
    <row r="1002" spans="1:5" x14ac:dyDescent="0.25">
      <c r="A1002" t="s">
        <v>1006</v>
      </c>
      <c r="B1002" s="1">
        <v>43368.000335648147</v>
      </c>
      <c r="C1002" s="1">
        <v>43371.00037037037</v>
      </c>
      <c r="D1002">
        <v>1.5119686846093316</v>
      </c>
      <c r="E1002">
        <v>3.0395120655168181E-2</v>
      </c>
    </row>
    <row r="1003" spans="1:5" x14ac:dyDescent="0.25">
      <c r="A1003" t="s">
        <v>1007</v>
      </c>
      <c r="B1003" s="1">
        <v>43371.000381944446</v>
      </c>
      <c r="C1003" s="1">
        <v>43374.00037037037</v>
      </c>
      <c r="D1003">
        <v>1.9179290901754409</v>
      </c>
      <c r="E1003">
        <v>4.3876860395453861E-2</v>
      </c>
    </row>
    <row r="1004" spans="1:5" x14ac:dyDescent="0.25">
      <c r="A1004" t="s">
        <v>1008</v>
      </c>
      <c r="B1004" s="1">
        <v>43374.000381944446</v>
      </c>
      <c r="C1004" s="1">
        <v>43377.00037037037</v>
      </c>
      <c r="D1004">
        <v>1.8942681707797882</v>
      </c>
      <c r="E1004">
        <v>8.2283872208670727E-2</v>
      </c>
    </row>
    <row r="1005" spans="1:5" x14ac:dyDescent="0.25">
      <c r="A1005" t="s">
        <v>1009</v>
      </c>
      <c r="B1005" s="1">
        <v>43377.000381944446</v>
      </c>
      <c r="C1005" s="1">
        <v>43380.00037037037</v>
      </c>
      <c r="D1005">
        <v>1.589228813914771</v>
      </c>
      <c r="E1005">
        <v>7.0034708855492303E-2</v>
      </c>
    </row>
    <row r="1006" spans="1:5" x14ac:dyDescent="0.25">
      <c r="A1006" t="s">
        <v>1010</v>
      </c>
      <c r="B1006" s="1">
        <v>43380.000381944446</v>
      </c>
      <c r="C1006" s="1">
        <v>43383.000393518516</v>
      </c>
      <c r="D1006">
        <v>0.95497343098612808</v>
      </c>
      <c r="E1006">
        <v>6.163415508574405E-3</v>
      </c>
    </row>
    <row r="1007" spans="1:5" x14ac:dyDescent="0.25">
      <c r="A1007" t="s">
        <v>1011</v>
      </c>
      <c r="B1007" s="1">
        <v>43383.000405092593</v>
      </c>
      <c r="C1007" s="1">
        <v>43386.000393518516</v>
      </c>
      <c r="D1007">
        <v>0.4280921893913876</v>
      </c>
      <c r="E1007">
        <v>1.3384254372944169E-2</v>
      </c>
    </row>
    <row r="1008" spans="1:5" x14ac:dyDescent="0.25">
      <c r="A1008" t="s">
        <v>1012</v>
      </c>
      <c r="B1008" s="1">
        <v>43386.000405092593</v>
      </c>
      <c r="C1008" s="1">
        <v>43389.000393518516</v>
      </c>
      <c r="D1008">
        <v>0.45485119156750053</v>
      </c>
      <c r="E1008">
        <v>2.2294778084384806E-2</v>
      </c>
    </row>
    <row r="1009" spans="1:5" x14ac:dyDescent="0.25">
      <c r="A1009" t="s">
        <v>1013</v>
      </c>
      <c r="B1009" s="1">
        <v>43389.000405092593</v>
      </c>
      <c r="C1009" s="1">
        <v>43392.000416666669</v>
      </c>
      <c r="D1009">
        <v>0.90993672454766783</v>
      </c>
      <c r="E1009">
        <v>4.2557844552333461E-3</v>
      </c>
    </row>
    <row r="1010" spans="1:5" x14ac:dyDescent="0.25">
      <c r="A1010" t="s">
        <v>1014</v>
      </c>
      <c r="B1010" s="1">
        <v>43392.000428240739</v>
      </c>
      <c r="C1010" s="1">
        <v>43395.000416666669</v>
      </c>
      <c r="D1010">
        <v>0.57578373074281897</v>
      </c>
      <c r="E1010">
        <v>1.7764140566502253E-2</v>
      </c>
    </row>
    <row r="1011" spans="1:5" x14ac:dyDescent="0.25">
      <c r="A1011" t="s">
        <v>1015</v>
      </c>
      <c r="B1011" s="1">
        <v>43395.000578703701</v>
      </c>
      <c r="C1011" s="1">
        <v>43398.000335648147</v>
      </c>
      <c r="D1011">
        <v>0.93427738201265187</v>
      </c>
      <c r="E1011">
        <v>1.4888659049489168E-2</v>
      </c>
    </row>
    <row r="1012" spans="1:5" x14ac:dyDescent="0.25">
      <c r="A1012" t="s">
        <v>1016</v>
      </c>
      <c r="B1012" s="1">
        <v>43398.000381944446</v>
      </c>
      <c r="C1012" s="1">
        <v>43401.000335648147</v>
      </c>
      <c r="D1012">
        <v>0.73513980208540863</v>
      </c>
      <c r="E1012">
        <v>9.1191932196116304E-3</v>
      </c>
    </row>
    <row r="1013" spans="1:5" x14ac:dyDescent="0.25">
      <c r="A1013" t="s">
        <v>1017</v>
      </c>
      <c r="B1013" s="1">
        <v>43401.000393518516</v>
      </c>
      <c r="C1013" s="1">
        <v>43404.000358796293</v>
      </c>
      <c r="D1013">
        <v>0.42517985334020941</v>
      </c>
      <c r="E1013">
        <v>5.8385161931335744E-3</v>
      </c>
    </row>
    <row r="1014" spans="1:5" x14ac:dyDescent="0.25">
      <c r="A1014" t="s">
        <v>1018</v>
      </c>
      <c r="B1014" s="1">
        <v>43404.000405092593</v>
      </c>
      <c r="C1014" s="1">
        <v>43407.000439814816</v>
      </c>
      <c r="D1014">
        <v>0.66836568585974454</v>
      </c>
      <c r="E1014">
        <v>0</v>
      </c>
    </row>
    <row r="1015" spans="1:5" x14ac:dyDescent="0.25">
      <c r="A1015" t="s">
        <v>1019</v>
      </c>
      <c r="B1015" s="1">
        <v>43407.000451388885</v>
      </c>
      <c r="C1015" s="1">
        <v>43410.000439814816</v>
      </c>
      <c r="D1015">
        <v>0.72374698618309308</v>
      </c>
      <c r="E1015">
        <v>7.1065701078331977E-3</v>
      </c>
    </row>
    <row r="1016" spans="1:5" x14ac:dyDescent="0.25">
      <c r="A1016" t="s">
        <v>1020</v>
      </c>
      <c r="B1016" s="1">
        <v>43410.000451388885</v>
      </c>
      <c r="C1016" s="1">
        <v>43413.000439814816</v>
      </c>
      <c r="D1016">
        <v>0.72051739439661155</v>
      </c>
      <c r="E1016">
        <v>2.2953803721555931E-2</v>
      </c>
    </row>
    <row r="1017" spans="1:5" x14ac:dyDescent="0.25">
      <c r="A1017" t="s">
        <v>1021</v>
      </c>
      <c r="B1017" s="1">
        <v>43413.000451388885</v>
      </c>
      <c r="C1017" s="1">
        <v>43416.000358796293</v>
      </c>
      <c r="D1017">
        <v>0.93463610453883483</v>
      </c>
      <c r="E1017">
        <v>3.6651393948498395E-2</v>
      </c>
    </row>
    <row r="1018" spans="1:5" x14ac:dyDescent="0.25">
      <c r="A1018" t="s">
        <v>1022</v>
      </c>
      <c r="B1018" s="1">
        <v>43416.000405092593</v>
      </c>
      <c r="C1018" s="1">
        <v>43419.000439814816</v>
      </c>
      <c r="D1018">
        <v>0.39975610758298297</v>
      </c>
      <c r="E1018">
        <v>6.2089006444491588E-3</v>
      </c>
    </row>
    <row r="1019" spans="1:5" x14ac:dyDescent="0.25">
      <c r="A1019" t="s">
        <v>1023</v>
      </c>
      <c r="B1019" s="1">
        <v>43419.000451388885</v>
      </c>
      <c r="C1019" s="1">
        <v>43422.000358796293</v>
      </c>
      <c r="D1019">
        <v>0.42433361444774542</v>
      </c>
      <c r="E1019">
        <v>1.3894874907742197E-2</v>
      </c>
    </row>
    <row r="1020" spans="1:5" x14ac:dyDescent="0.25">
      <c r="A1020" t="s">
        <v>1024</v>
      </c>
      <c r="B1020" s="1">
        <v>43422.000416666669</v>
      </c>
      <c r="C1020" s="1">
        <v>43425.000439814816</v>
      </c>
      <c r="D1020">
        <v>0.39700636359166835</v>
      </c>
      <c r="E1020">
        <v>4.6357734548994882E-2</v>
      </c>
    </row>
    <row r="1021" spans="1:5" x14ac:dyDescent="0.25">
      <c r="A1021" t="s">
        <v>1025</v>
      </c>
      <c r="B1021" s="1">
        <v>43425.000451388885</v>
      </c>
      <c r="C1021" s="1">
        <v>43428.000462962962</v>
      </c>
      <c r="D1021">
        <v>0.46161406923826126</v>
      </c>
      <c r="E1021">
        <v>2.2417642816507016E-2</v>
      </c>
    </row>
    <row r="1022" spans="1:5" x14ac:dyDescent="0.25">
      <c r="A1022" t="s">
        <v>1026</v>
      </c>
      <c r="B1022" s="1">
        <v>43428.000474537039</v>
      </c>
      <c r="C1022" s="1">
        <v>43431.000462962962</v>
      </c>
      <c r="D1022">
        <v>0.64907399792008214</v>
      </c>
      <c r="E1022">
        <v>0</v>
      </c>
    </row>
    <row r="1023" spans="1:5" x14ac:dyDescent="0.25">
      <c r="A1023" t="s">
        <v>1027</v>
      </c>
      <c r="B1023" s="1">
        <v>43431.000474537039</v>
      </c>
      <c r="C1023" s="1">
        <v>43434.000462962962</v>
      </c>
      <c r="D1023">
        <v>0.89250431290412757</v>
      </c>
      <c r="E1023">
        <v>3.4603252974237719E-2</v>
      </c>
    </row>
    <row r="1024" spans="1:5" x14ac:dyDescent="0.25">
      <c r="A1024" t="s">
        <v>1028</v>
      </c>
      <c r="B1024" s="1">
        <v>43434.000474537039</v>
      </c>
      <c r="C1024" s="1">
        <v>43437.000462962962</v>
      </c>
      <c r="D1024">
        <v>1.5699103038715794</v>
      </c>
      <c r="E1024">
        <v>0</v>
      </c>
    </row>
    <row r="1025" spans="1:5" x14ac:dyDescent="0.25">
      <c r="A1025" t="s">
        <v>1029</v>
      </c>
      <c r="B1025" s="1">
        <v>43437.000474537039</v>
      </c>
      <c r="C1025" s="1">
        <v>43440.000462962962</v>
      </c>
      <c r="D1025">
        <v>1.3243196166169728</v>
      </c>
      <c r="E1025">
        <v>2.2808011346919774E-2</v>
      </c>
    </row>
    <row r="1026" spans="1:5" x14ac:dyDescent="0.25">
      <c r="A1026" t="s">
        <v>1030</v>
      </c>
      <c r="B1026" s="1">
        <v>43440.000474537039</v>
      </c>
      <c r="C1026" s="1">
        <v>43443.000462962962</v>
      </c>
      <c r="D1026">
        <v>1.210439629932462</v>
      </c>
      <c r="E1026">
        <v>1.6882332618795459E-2</v>
      </c>
    </row>
    <row r="1027" spans="1:5" x14ac:dyDescent="0.25">
      <c r="A1027" t="s">
        <v>1031</v>
      </c>
      <c r="B1027" s="1">
        <v>43443.000474537039</v>
      </c>
      <c r="C1027" s="1">
        <v>43446.000486111108</v>
      </c>
      <c r="D1027">
        <v>1.4361741890203401</v>
      </c>
      <c r="E1027">
        <v>1.7305402049335481E-2</v>
      </c>
    </row>
    <row r="1028" spans="1:5" x14ac:dyDescent="0.25">
      <c r="A1028" t="s">
        <v>1032</v>
      </c>
      <c r="B1028" s="1">
        <v>43446.000497685185</v>
      </c>
      <c r="C1028" s="1">
        <v>43449.00037037037</v>
      </c>
      <c r="D1028">
        <v>1.2498856437172285</v>
      </c>
      <c r="E1028">
        <v>4.8199859273919309E-2</v>
      </c>
    </row>
    <row r="1029" spans="1:5" x14ac:dyDescent="0.25">
      <c r="A1029" t="s">
        <v>1033</v>
      </c>
      <c r="B1029" s="1">
        <v>43449.000381944446</v>
      </c>
      <c r="C1029" s="1">
        <v>43452.000381944446</v>
      </c>
      <c r="D1029">
        <v>1.0655015943500004</v>
      </c>
      <c r="E1029">
        <v>5.1775045444198475E-2</v>
      </c>
    </row>
    <row r="1030" spans="1:5" x14ac:dyDescent="0.25">
      <c r="A1030" t="s">
        <v>1034</v>
      </c>
      <c r="B1030" s="1">
        <v>43452.000393518516</v>
      </c>
      <c r="C1030" s="1">
        <v>43455.000300925924</v>
      </c>
      <c r="D1030">
        <v>1.3195581524429842</v>
      </c>
      <c r="E1030">
        <v>0</v>
      </c>
    </row>
    <row r="1031" spans="1:5" x14ac:dyDescent="0.25">
      <c r="A1031" t="s">
        <v>1035</v>
      </c>
      <c r="B1031" s="1">
        <v>43455.000358796293</v>
      </c>
      <c r="C1031" s="1">
        <v>43458.000381944446</v>
      </c>
      <c r="D1031">
        <v>1.6998864876067949</v>
      </c>
      <c r="E1031">
        <v>2.8966155633170954E-2</v>
      </c>
    </row>
    <row r="1032" spans="1:5" x14ac:dyDescent="0.25">
      <c r="A1032" t="s">
        <v>1036</v>
      </c>
      <c r="B1032" s="1">
        <v>43458.000393518516</v>
      </c>
      <c r="C1032" s="1">
        <v>43461.000405092593</v>
      </c>
      <c r="D1032">
        <v>1.7471437247592663</v>
      </c>
      <c r="E1032">
        <v>3.2768720479502168E-2</v>
      </c>
    </row>
    <row r="1033" spans="1:5" x14ac:dyDescent="0.25">
      <c r="A1033" t="s">
        <v>1037</v>
      </c>
      <c r="B1033" s="1">
        <v>43461.000416666669</v>
      </c>
      <c r="C1033" s="1">
        <v>43464.000405092593</v>
      </c>
      <c r="D1033">
        <v>1.289544150099792</v>
      </c>
      <c r="E1033">
        <v>2.2150746230416862E-2</v>
      </c>
    </row>
    <row r="1034" spans="1:5" x14ac:dyDescent="0.25">
      <c r="A1034" t="s">
        <v>1038</v>
      </c>
      <c r="B1034" s="1">
        <v>43464.000416666669</v>
      </c>
      <c r="C1034" s="1">
        <v>43467.000405092593</v>
      </c>
      <c r="D1034">
        <v>1.2012066500612655</v>
      </c>
      <c r="E1034">
        <v>5.7147015641005215E-3</v>
      </c>
    </row>
    <row r="1035" spans="1:5" x14ac:dyDescent="0.25">
      <c r="A1035" t="s">
        <v>1039</v>
      </c>
      <c r="B1035" s="1">
        <v>43467.000416666669</v>
      </c>
      <c r="C1035" s="1">
        <v>43470.000393518516</v>
      </c>
      <c r="D1035">
        <v>1.6583368368070917</v>
      </c>
      <c r="E1035">
        <v>1.9306158116356418E-2</v>
      </c>
    </row>
    <row r="1036" spans="1:5" x14ac:dyDescent="0.25">
      <c r="A1036" t="s">
        <v>1040</v>
      </c>
      <c r="B1036" s="1">
        <v>43470.000405092593</v>
      </c>
      <c r="C1036" s="1">
        <v>43473.000393518516</v>
      </c>
      <c r="D1036">
        <v>1.111220765711687</v>
      </c>
      <c r="E1036">
        <v>0</v>
      </c>
    </row>
    <row r="1037" spans="1:5" x14ac:dyDescent="0.25">
      <c r="A1037" t="s">
        <v>1041</v>
      </c>
      <c r="B1037" s="1">
        <v>43473.000405092593</v>
      </c>
      <c r="C1037" s="1">
        <v>43476.000393518516</v>
      </c>
      <c r="D1037">
        <v>1.1951596737206587</v>
      </c>
      <c r="E1037">
        <v>1.5569505773711485E-2</v>
      </c>
    </row>
    <row r="1038" spans="1:5" x14ac:dyDescent="0.25">
      <c r="A1038" t="s">
        <v>1042</v>
      </c>
      <c r="B1038" s="1">
        <v>43476.000405092593</v>
      </c>
      <c r="C1038" s="1">
        <v>43479.000393518516</v>
      </c>
      <c r="D1038">
        <v>0.89246791151901506</v>
      </c>
      <c r="E1038">
        <v>0</v>
      </c>
    </row>
    <row r="1039" spans="1:5" x14ac:dyDescent="0.25">
      <c r="A1039" t="s">
        <v>1043</v>
      </c>
      <c r="B1039" s="1">
        <v>43479.000405092593</v>
      </c>
      <c r="C1039" s="1">
        <v>43482.000393518516</v>
      </c>
      <c r="D1039">
        <v>0.41855282376193731</v>
      </c>
      <c r="E1039">
        <v>0</v>
      </c>
    </row>
    <row r="1040" spans="1:5" x14ac:dyDescent="0.25">
      <c r="A1040" t="s">
        <v>1044</v>
      </c>
      <c r="B1040" s="1">
        <v>43482.000405092593</v>
      </c>
      <c r="C1040" s="1">
        <v>43485.000393518516</v>
      </c>
      <c r="D1040">
        <v>0.81959434030185063</v>
      </c>
      <c r="E1040">
        <v>5.1204718752026854E-2</v>
      </c>
    </row>
    <row r="1041" spans="1:5" x14ac:dyDescent="0.25">
      <c r="A1041" t="s">
        <v>1045</v>
      </c>
      <c r="B1041" s="1">
        <v>43485.000405092593</v>
      </c>
      <c r="C1041" s="1">
        <v>43486.500173611108</v>
      </c>
      <c r="D1041">
        <v>0.94524108743552426</v>
      </c>
      <c r="E1041">
        <v>3.3034138746427875E-2</v>
      </c>
    </row>
    <row r="1042" spans="1:5" x14ac:dyDescent="0.25">
      <c r="A1042" t="s">
        <v>1046</v>
      </c>
      <c r="B1042" s="1">
        <v>43486.503599537034</v>
      </c>
      <c r="C1042" s="1">
        <v>43487.500219907408</v>
      </c>
      <c r="D1042">
        <v>0.82741710082581421</v>
      </c>
      <c r="E1042">
        <v>0.11869537682677227</v>
      </c>
    </row>
    <row r="1043" spans="1:5" x14ac:dyDescent="0.25">
      <c r="A1043" t="s">
        <v>1047</v>
      </c>
      <c r="B1043" s="1">
        <v>43487.500231481485</v>
      </c>
      <c r="C1043" s="1">
        <v>43488.496759259258</v>
      </c>
      <c r="D1043">
        <v>0.66630954279468668</v>
      </c>
      <c r="E1043">
        <v>0</v>
      </c>
    </row>
    <row r="1044" spans="1:5" x14ac:dyDescent="0.25">
      <c r="A1044" t="s">
        <v>1048</v>
      </c>
      <c r="B1044" s="1">
        <v>43488.503263888888</v>
      </c>
      <c r="C1044" s="1">
        <v>43489.499930555554</v>
      </c>
      <c r="D1044">
        <v>0.87189965044650597</v>
      </c>
      <c r="E1044">
        <v>0</v>
      </c>
    </row>
    <row r="1045" spans="1:5" x14ac:dyDescent="0.25">
      <c r="A1045" t="s">
        <v>1049</v>
      </c>
      <c r="B1045" s="1">
        <v>43489.499942129631</v>
      </c>
      <c r="C1045" s="1">
        <v>43490.496458333335</v>
      </c>
      <c r="D1045">
        <v>0.93448841818407036</v>
      </c>
      <c r="E1045">
        <v>0.10535117056856183</v>
      </c>
    </row>
    <row r="1046" spans="1:5" x14ac:dyDescent="0.25">
      <c r="A1046" t="s">
        <v>1050</v>
      </c>
      <c r="B1046" s="1">
        <v>43490.496469907404</v>
      </c>
      <c r="C1046" s="1">
        <v>43491.496458333335</v>
      </c>
      <c r="D1046">
        <v>1.1025121002726139</v>
      </c>
      <c r="E1046">
        <v>0</v>
      </c>
    </row>
    <row r="1047" spans="1:5" x14ac:dyDescent="0.25">
      <c r="A1047" t="s">
        <v>1051</v>
      </c>
      <c r="B1047" s="1">
        <v>43491.496469907404</v>
      </c>
      <c r="C1047" s="1">
        <v>43492.496458333335</v>
      </c>
      <c r="D1047">
        <v>1.3800304734650242</v>
      </c>
      <c r="E1047">
        <v>0</v>
      </c>
    </row>
    <row r="1048" spans="1:5" x14ac:dyDescent="0.25">
      <c r="A1048" t="s">
        <v>1052</v>
      </c>
      <c r="B1048" s="1">
        <v>43492.496469907404</v>
      </c>
      <c r="C1048" s="1">
        <v>43493.496458333335</v>
      </c>
      <c r="D1048">
        <v>1.296870560220075</v>
      </c>
      <c r="E1048">
        <v>0</v>
      </c>
    </row>
    <row r="1049" spans="1:5" x14ac:dyDescent="0.25">
      <c r="A1049" t="s">
        <v>1053</v>
      </c>
      <c r="B1049" s="1">
        <v>43493.501122685186</v>
      </c>
      <c r="C1049" s="1">
        <v>43494.501203703701</v>
      </c>
      <c r="D1049">
        <v>1.0756152019823479</v>
      </c>
      <c r="E1049">
        <v>0</v>
      </c>
    </row>
    <row r="1050" spans="1:5" x14ac:dyDescent="0.25">
      <c r="A1050" t="s">
        <v>1054</v>
      </c>
      <c r="B1050" s="1">
        <v>43494.501215277778</v>
      </c>
      <c r="C1050" s="1">
        <v>43495.501203703701</v>
      </c>
      <c r="D1050">
        <v>1.0661592476378552</v>
      </c>
      <c r="E1050">
        <v>6.1010168518749262E-2</v>
      </c>
    </row>
    <row r="1051" spans="1:5" x14ac:dyDescent="0.25">
      <c r="A1051" t="s">
        <v>1055</v>
      </c>
      <c r="B1051" s="1">
        <v>43495.501215277778</v>
      </c>
      <c r="C1051" s="1">
        <v>43496.501226851855</v>
      </c>
      <c r="D1051">
        <v>1.1657473700941803</v>
      </c>
      <c r="E1051">
        <v>0.13380639769983071</v>
      </c>
    </row>
    <row r="1052" spans="1:5" x14ac:dyDescent="0.25">
      <c r="A1052" t="s">
        <v>1056</v>
      </c>
      <c r="B1052" s="1">
        <v>43496.501238425924</v>
      </c>
      <c r="C1052" s="1">
        <v>43497.501226851855</v>
      </c>
      <c r="D1052">
        <v>0.62616375517482314</v>
      </c>
      <c r="E1052">
        <v>0</v>
      </c>
    </row>
    <row r="1053" spans="1:5" x14ac:dyDescent="0.25">
      <c r="A1053" t="s">
        <v>1057</v>
      </c>
      <c r="B1053" s="1">
        <v>43497.501238425924</v>
      </c>
      <c r="C1053" s="1">
        <v>43498.501226851855</v>
      </c>
      <c r="D1053">
        <v>0.44661750102579018</v>
      </c>
      <c r="E1053">
        <v>3.7562071896617318E-2</v>
      </c>
    </row>
    <row r="1054" spans="1:5" x14ac:dyDescent="0.25">
      <c r="A1054" t="s">
        <v>1058</v>
      </c>
      <c r="B1054" s="1">
        <v>43498.501238425924</v>
      </c>
      <c r="C1054" s="1">
        <v>43499.501145833332</v>
      </c>
      <c r="D1054">
        <v>0.50493658313126699</v>
      </c>
      <c r="E1054">
        <v>7.5294179831255401E-2</v>
      </c>
    </row>
    <row r="1055" spans="1:5" x14ac:dyDescent="0.25">
      <c r="A1055" t="s">
        <v>1059</v>
      </c>
      <c r="B1055" s="1">
        <v>43499.501203703701</v>
      </c>
      <c r="C1055" s="1">
        <v>43500.501145833332</v>
      </c>
      <c r="D1055">
        <v>0.86179873674561847</v>
      </c>
      <c r="E1055">
        <v>0</v>
      </c>
    </row>
    <row r="1056" spans="1:5" x14ac:dyDescent="0.25">
      <c r="A1056" t="s">
        <v>1060</v>
      </c>
      <c r="B1056" s="1">
        <v>43500.501203703701</v>
      </c>
      <c r="C1056" s="1">
        <v>43501.501226851855</v>
      </c>
      <c r="D1056">
        <v>0.57773880843198433</v>
      </c>
      <c r="E1056">
        <v>0</v>
      </c>
    </row>
    <row r="1057" spans="1:5" x14ac:dyDescent="0.25">
      <c r="A1057" t="s">
        <v>1061</v>
      </c>
      <c r="B1057" s="1">
        <v>43501.501238425924</v>
      </c>
      <c r="C1057" s="1">
        <v>43502.501226851855</v>
      </c>
      <c r="D1057">
        <v>0.96337113136230146</v>
      </c>
      <c r="E1057">
        <v>0</v>
      </c>
    </row>
    <row r="1058" spans="1:5" x14ac:dyDescent="0.25">
      <c r="A1058" t="s">
        <v>1062</v>
      </c>
      <c r="B1058" s="1">
        <v>43502.501238425924</v>
      </c>
      <c r="C1058" s="1">
        <v>43503.501226851855</v>
      </c>
      <c r="D1058">
        <v>1.4423225305906489</v>
      </c>
      <c r="E1058">
        <v>5.7951079226468097E-2</v>
      </c>
    </row>
    <row r="1059" spans="1:5" x14ac:dyDescent="0.25">
      <c r="A1059" t="s">
        <v>1063</v>
      </c>
      <c r="B1059" s="1">
        <v>43503.501238425924</v>
      </c>
      <c r="C1059" s="1">
        <v>43504.501226851855</v>
      </c>
      <c r="D1059">
        <v>1.5700288089204224</v>
      </c>
      <c r="E1059">
        <v>6.5860309226019806E-2</v>
      </c>
    </row>
    <row r="1060" spans="1:5" x14ac:dyDescent="0.25">
      <c r="A1060" t="s">
        <v>1064</v>
      </c>
      <c r="B1060" s="1">
        <v>43504.501238425924</v>
      </c>
      <c r="C1060" s="1">
        <v>43505.501226851855</v>
      </c>
      <c r="D1060">
        <v>1.4023279906752981</v>
      </c>
      <c r="E1060">
        <v>0</v>
      </c>
    </row>
    <row r="1061" spans="1:5" x14ac:dyDescent="0.25">
      <c r="A1061" t="s">
        <v>1065</v>
      </c>
      <c r="B1061" s="1">
        <v>43505.501238425924</v>
      </c>
      <c r="C1061" s="1">
        <v>43506.501226851855</v>
      </c>
      <c r="D1061">
        <v>1.3308724194539931</v>
      </c>
      <c r="E1061">
        <v>0</v>
      </c>
    </row>
    <row r="1062" spans="1:5" x14ac:dyDescent="0.25">
      <c r="A1062" t="s">
        <v>1066</v>
      </c>
      <c r="B1062" s="1">
        <v>43506.501238425924</v>
      </c>
      <c r="C1062" s="1">
        <v>43507.501226851855</v>
      </c>
      <c r="D1062">
        <v>1.1217129781508337</v>
      </c>
      <c r="E1062">
        <v>0</v>
      </c>
    </row>
    <row r="1063" spans="1:5" x14ac:dyDescent="0.25">
      <c r="A1063" t="s">
        <v>1067</v>
      </c>
      <c r="B1063" s="1">
        <v>43507.501238425924</v>
      </c>
      <c r="C1063" s="1">
        <v>43508.501226851855</v>
      </c>
      <c r="D1063">
        <v>1.1996301342585005</v>
      </c>
      <c r="E1063">
        <v>0</v>
      </c>
    </row>
    <row r="1064" spans="1:5" x14ac:dyDescent="0.25">
      <c r="A1064" t="s">
        <v>1068</v>
      </c>
      <c r="B1064" s="1">
        <v>43508.501238425924</v>
      </c>
      <c r="C1064" s="1">
        <v>43509.501226851855</v>
      </c>
      <c r="D1064">
        <v>1.476449337664367</v>
      </c>
      <c r="E1064">
        <v>0</v>
      </c>
    </row>
    <row r="1065" spans="1:5" x14ac:dyDescent="0.25">
      <c r="A1065" t="s">
        <v>1069</v>
      </c>
      <c r="B1065" s="1">
        <v>43509.501238425924</v>
      </c>
      <c r="C1065" s="1">
        <v>43510.501226851855</v>
      </c>
      <c r="D1065">
        <v>1.6106293058057342</v>
      </c>
      <c r="E1065">
        <v>0</v>
      </c>
    </row>
    <row r="1066" spans="1:5" x14ac:dyDescent="0.25">
      <c r="A1066" t="s">
        <v>1070</v>
      </c>
      <c r="B1066" s="1">
        <v>43510.501238425924</v>
      </c>
      <c r="C1066" s="1">
        <v>43511.501226851855</v>
      </c>
      <c r="D1066">
        <v>0.75836256780582512</v>
      </c>
      <c r="E1066">
        <v>3.2388385290624676E-2</v>
      </c>
    </row>
    <row r="1067" spans="1:5" x14ac:dyDescent="0.25">
      <c r="A1067" t="s">
        <v>1071</v>
      </c>
      <c r="B1067" s="1">
        <v>43511.501238425924</v>
      </c>
      <c r="C1067" s="1">
        <v>43512.501250000001</v>
      </c>
      <c r="D1067">
        <v>0.60981156457224606</v>
      </c>
      <c r="E1067">
        <v>0</v>
      </c>
    </row>
    <row r="1068" spans="1:5" x14ac:dyDescent="0.25">
      <c r="A1068" t="s">
        <v>1072</v>
      </c>
      <c r="B1068" s="1">
        <v>43512.501261574071</v>
      </c>
      <c r="C1068" s="1">
        <v>43513.501250000001</v>
      </c>
      <c r="D1068">
        <v>0.18682056939670752</v>
      </c>
      <c r="E1068">
        <v>0</v>
      </c>
    </row>
    <row r="1069" spans="1:5" x14ac:dyDescent="0.25">
      <c r="A1069" t="s">
        <v>1073</v>
      </c>
      <c r="B1069" s="1">
        <v>43513.501261574071</v>
      </c>
      <c r="C1069" s="1">
        <v>43514.501168981478</v>
      </c>
      <c r="D1069">
        <v>0.42675099572602421</v>
      </c>
      <c r="E1069">
        <v>0</v>
      </c>
    </row>
    <row r="1070" spans="1:5" x14ac:dyDescent="0.25">
      <c r="A1070" t="s">
        <v>1074</v>
      </c>
      <c r="B1070" s="1">
        <v>43514.501215277778</v>
      </c>
      <c r="C1070" s="1">
        <v>43515.501250000001</v>
      </c>
      <c r="D1070">
        <v>1.6939957679241253</v>
      </c>
      <c r="E1070">
        <v>0</v>
      </c>
    </row>
    <row r="1071" spans="1:5" x14ac:dyDescent="0.25">
      <c r="A1071" t="s">
        <v>1075</v>
      </c>
      <c r="B1071" s="1">
        <v>43515.501261574071</v>
      </c>
      <c r="C1071" s="1">
        <v>43516.501250000001</v>
      </c>
      <c r="D1071">
        <v>1.9184719515081916</v>
      </c>
      <c r="E1071">
        <v>0</v>
      </c>
    </row>
    <row r="1072" spans="1:5" x14ac:dyDescent="0.25">
      <c r="A1072" t="s">
        <v>1076</v>
      </c>
      <c r="B1072" s="1">
        <v>43516.501261574071</v>
      </c>
      <c r="C1072" s="1">
        <v>43517.501250000001</v>
      </c>
      <c r="D1072">
        <v>1.0572698347932257</v>
      </c>
      <c r="E1072">
        <v>0</v>
      </c>
    </row>
    <row r="1073" spans="1:5" x14ac:dyDescent="0.25">
      <c r="A1073" t="s">
        <v>1077</v>
      </c>
      <c r="B1073" s="1">
        <v>43517.501261574071</v>
      </c>
      <c r="C1073" s="1">
        <v>43518.501250000001</v>
      </c>
      <c r="D1073">
        <v>1.0535995251172907</v>
      </c>
      <c r="E1073">
        <v>0</v>
      </c>
    </row>
    <row r="1074" spans="1:5" x14ac:dyDescent="0.25">
      <c r="A1074" t="s">
        <v>1078</v>
      </c>
      <c r="B1074" s="1">
        <v>43518.501261574071</v>
      </c>
      <c r="C1074" s="1">
        <v>43519.501250000001</v>
      </c>
      <c r="D1074">
        <v>0.64875522754065951</v>
      </c>
      <c r="E1074">
        <v>0</v>
      </c>
    </row>
    <row r="1075" spans="1:5" x14ac:dyDescent="0.25">
      <c r="A1075" t="s">
        <v>1079</v>
      </c>
      <c r="B1075" s="1">
        <v>43519.501261574071</v>
      </c>
      <c r="C1075" s="1">
        <v>43520.501250000001</v>
      </c>
      <c r="D1075">
        <v>1.0467849507946714</v>
      </c>
      <c r="E1075">
        <v>0</v>
      </c>
    </row>
    <row r="1076" spans="1:5" x14ac:dyDescent="0.25">
      <c r="A1076" t="s">
        <v>1080</v>
      </c>
      <c r="B1076" s="1">
        <v>43520.501261574071</v>
      </c>
      <c r="C1076" s="1">
        <v>43521.501250000001</v>
      </c>
      <c r="D1076">
        <v>2.0325324291850562</v>
      </c>
      <c r="E1076">
        <v>0</v>
      </c>
    </row>
    <row r="1077" spans="1:5" x14ac:dyDescent="0.25">
      <c r="A1077" t="s">
        <v>1081</v>
      </c>
      <c r="B1077" s="1">
        <v>43521.501261574071</v>
      </c>
      <c r="C1077" s="1">
        <v>43522.501250000001</v>
      </c>
      <c r="D1077">
        <v>1.5236778994515863</v>
      </c>
      <c r="E1077">
        <v>0</v>
      </c>
    </row>
    <row r="1078" spans="1:5" x14ac:dyDescent="0.25">
      <c r="A1078" t="s">
        <v>1082</v>
      </c>
      <c r="B1078" s="1">
        <v>43522.501261574071</v>
      </c>
      <c r="C1078" s="1">
        <v>43523.501250000001</v>
      </c>
      <c r="D1078" s="5">
        <v>2.2384008780578317</v>
      </c>
      <c r="E1078" s="5">
        <v>4.5295246421751846E-2</v>
      </c>
    </row>
    <row r="1079" spans="1:5" x14ac:dyDescent="0.25">
      <c r="A1079" t="s">
        <v>1083</v>
      </c>
      <c r="B1079" s="1">
        <v>43523.501261574071</v>
      </c>
      <c r="C1079" s="1">
        <v>43524.501284722224</v>
      </c>
      <c r="D1079" s="5">
        <v>2.0786066056509687</v>
      </c>
      <c r="E1079" s="5">
        <v>5.6375617440486109E-2</v>
      </c>
    </row>
    <row r="1080" spans="1:5" x14ac:dyDescent="0.25">
      <c r="A1080" t="s">
        <v>1084</v>
      </c>
      <c r="B1080" s="1">
        <v>43525</v>
      </c>
      <c r="C1080" s="1">
        <v>43528.000173611108</v>
      </c>
      <c r="D1080" s="5">
        <v>2.0756800441862548</v>
      </c>
      <c r="E1080" s="5">
        <v>4.9242525991467175E-2</v>
      </c>
    </row>
    <row r="1081" spans="1:5" x14ac:dyDescent="0.25">
      <c r="A1081" t="s">
        <v>1085</v>
      </c>
      <c r="B1081" s="1">
        <v>43528.000185185185</v>
      </c>
      <c r="C1081" s="1">
        <v>43531.000173611108</v>
      </c>
      <c r="D1081" s="5">
        <v>1.0977839856714422</v>
      </c>
      <c r="E1081" s="5">
        <v>6.254214855633744E-2</v>
      </c>
    </row>
    <row r="1082" spans="1:5" x14ac:dyDescent="0.25">
      <c r="A1082" t="s">
        <v>1086</v>
      </c>
      <c r="B1082" s="1">
        <v>43531.000185185185</v>
      </c>
      <c r="C1082" s="1">
        <v>43534.000173611108</v>
      </c>
      <c r="D1082" s="5">
        <v>0.57926332527596824</v>
      </c>
      <c r="E1082" s="5">
        <v>2.280763979568563E-2</v>
      </c>
    </row>
    <row r="1083" spans="1:5" x14ac:dyDescent="0.25">
      <c r="A1083" t="s">
        <v>1087</v>
      </c>
      <c r="B1083" s="1">
        <v>43534.000185185185</v>
      </c>
      <c r="C1083" s="1">
        <v>43537.000092592592</v>
      </c>
      <c r="D1083" s="5">
        <v>2.1557048139352153</v>
      </c>
      <c r="E1083" s="5">
        <v>4.5607697436801736E-2</v>
      </c>
    </row>
    <row r="1084" spans="1:5" x14ac:dyDescent="0.25">
      <c r="A1084" t="s">
        <v>1088</v>
      </c>
      <c r="B1084" s="1">
        <v>43537.000150462962</v>
      </c>
      <c r="C1084" s="1">
        <v>43539.530752314815</v>
      </c>
      <c r="D1084" s="5">
        <v>2.2091675673035236</v>
      </c>
      <c r="E1084" s="5">
        <v>3.6540414679668405E-2</v>
      </c>
    </row>
    <row r="1085" spans="1:5" x14ac:dyDescent="0.25">
      <c r="A1085" t="s">
        <v>1089</v>
      </c>
      <c r="B1085" s="1">
        <v>43540.000694444447</v>
      </c>
      <c r="C1085" s="1">
        <v>43544.000891203701</v>
      </c>
      <c r="D1085" s="5">
        <v>1.829817051461317</v>
      </c>
      <c r="E1085" s="5">
        <v>3.842108243523544E-2</v>
      </c>
    </row>
    <row r="1086" spans="1:5" x14ac:dyDescent="0.25">
      <c r="A1086" t="s">
        <v>1090</v>
      </c>
      <c r="B1086" s="1">
        <v>43544.000902777778</v>
      </c>
      <c r="C1086" s="1">
        <v>43548.000891203701</v>
      </c>
      <c r="D1086" s="5">
        <v>1.0871856977323093</v>
      </c>
      <c r="E1086" s="5">
        <v>9.2011387651579568E-2</v>
      </c>
    </row>
    <row r="1087" spans="1:5" x14ac:dyDescent="0.25">
      <c r="A1087" t="s">
        <v>1091</v>
      </c>
      <c r="B1087" s="1">
        <v>43548.000902777778</v>
      </c>
      <c r="C1087" s="1">
        <v>43552.000914351855</v>
      </c>
      <c r="D1087" s="5">
        <v>0.82219267776862381</v>
      </c>
      <c r="E1087" s="5">
        <v>3.8784429077661699E-2</v>
      </c>
    </row>
    <row r="1088" spans="1:5" x14ac:dyDescent="0.25">
      <c r="A1088" t="s">
        <v>1092</v>
      </c>
      <c r="B1088" s="1">
        <v>43552.000925925924</v>
      </c>
      <c r="C1088" s="1">
        <v>43557.000937500001</v>
      </c>
      <c r="D1088" s="5">
        <v>1.0858937747199033</v>
      </c>
      <c r="E1088" s="5">
        <v>4.0088956953470908E-2</v>
      </c>
    </row>
    <row r="1089" spans="1:5" x14ac:dyDescent="0.25">
      <c r="A1089" t="s">
        <v>1093</v>
      </c>
      <c r="B1089" s="1">
        <v>43557.000949074078</v>
      </c>
      <c r="C1089" s="1">
        <v>43562.000937500001</v>
      </c>
      <c r="D1089" s="5">
        <v>0.45981330704398499</v>
      </c>
      <c r="E1089" s="5">
        <v>1.0159022928893511E-2</v>
      </c>
    </row>
    <row r="1090" spans="1:5" x14ac:dyDescent="0.25">
      <c r="A1090" t="s">
        <v>1094</v>
      </c>
      <c r="B1090" s="1">
        <v>43562.000949074078</v>
      </c>
      <c r="C1090" s="1">
        <v>43567.000937500001</v>
      </c>
      <c r="D1090" s="5">
        <v>0.89222221656612322</v>
      </c>
      <c r="E1090" s="5">
        <v>3.2941707133436443E-2</v>
      </c>
    </row>
    <row r="1091" spans="1:5" x14ac:dyDescent="0.25">
      <c r="A1091" t="s">
        <v>1095</v>
      </c>
      <c r="B1091" s="1">
        <v>43567.000949074078</v>
      </c>
      <c r="C1091" s="1">
        <v>43572.000856481478</v>
      </c>
      <c r="D1091" s="5">
        <v>0.89395224914243532</v>
      </c>
      <c r="E1091" s="5">
        <v>2.0562884660594541E-2</v>
      </c>
    </row>
    <row r="1092" spans="1:5" x14ac:dyDescent="0.25">
      <c r="A1092" t="s">
        <v>1096</v>
      </c>
      <c r="B1092" s="1">
        <v>43572.000914351855</v>
      </c>
      <c r="C1092" s="1">
        <v>43577.000937500001</v>
      </c>
      <c r="D1092" s="5">
        <v>0.66094992066869684</v>
      </c>
      <c r="E1092" s="5">
        <v>1.8706953419730839E-2</v>
      </c>
    </row>
    <row r="1093" spans="1:5" x14ac:dyDescent="0.25">
      <c r="A1093" t="s">
        <v>1097</v>
      </c>
      <c r="B1093" s="1">
        <v>43577.000949074078</v>
      </c>
      <c r="C1093" s="1">
        <v>43581.45722222222</v>
      </c>
      <c r="D1093" s="5">
        <v>0.85237382885459545</v>
      </c>
      <c r="E1093" s="5">
        <v>3.3414900691902623E-2</v>
      </c>
    </row>
    <row r="1094" spans="1:5" x14ac:dyDescent="0.25">
      <c r="A1094" t="s">
        <v>1098</v>
      </c>
      <c r="B1094" s="1">
        <v>43582.000694444447</v>
      </c>
      <c r="C1094" s="1">
        <v>43585.000891203701</v>
      </c>
      <c r="D1094" s="5">
        <v>0.96845797818491486</v>
      </c>
      <c r="E1094" s="5">
        <v>0.10717685942256314</v>
      </c>
    </row>
    <row r="1095" spans="1:5" x14ac:dyDescent="0.25">
      <c r="A1095" t="s">
        <v>1099</v>
      </c>
      <c r="B1095" s="1">
        <v>43585.000902777778</v>
      </c>
      <c r="C1095" s="1">
        <v>43588.000914351855</v>
      </c>
      <c r="D1095" s="5">
        <v>0.93804756502582853</v>
      </c>
      <c r="E1095" s="5">
        <v>2.6241954648464742E-2</v>
      </c>
    </row>
    <row r="1096" spans="1:5" x14ac:dyDescent="0.25">
      <c r="A1096" t="s">
        <v>1100</v>
      </c>
      <c r="B1096" s="1">
        <v>43588.000925925924</v>
      </c>
      <c r="C1096" s="1">
        <v>43591.000914351855</v>
      </c>
      <c r="D1096" s="5">
        <v>0.72418116260548848</v>
      </c>
      <c r="E1096" s="5">
        <v>2.5716264397347036E-2</v>
      </c>
    </row>
    <row r="1097" spans="1:5" x14ac:dyDescent="0.25">
      <c r="A1097" t="s">
        <v>1101</v>
      </c>
      <c r="B1097" s="1">
        <v>43591.000925925924</v>
      </c>
      <c r="C1097" s="1">
        <v>43594.000960648147</v>
      </c>
      <c r="D1097" s="5">
        <v>0.86579939362133318</v>
      </c>
      <c r="E1097" s="5">
        <v>8.120655815409393E-2</v>
      </c>
    </row>
    <row r="1098" spans="1:5" x14ac:dyDescent="0.25">
      <c r="A1098" t="s">
        <v>1102</v>
      </c>
      <c r="B1098" s="1">
        <v>43594.000972222224</v>
      </c>
      <c r="C1098" s="1">
        <v>43597.000972222224</v>
      </c>
      <c r="D1098" s="5">
        <v>0.92132180888815007</v>
      </c>
      <c r="E1098" s="5">
        <v>5.4172377624274057E-2</v>
      </c>
    </row>
    <row r="1099" spans="1:5" x14ac:dyDescent="0.25">
      <c r="A1099" t="s">
        <v>1103</v>
      </c>
      <c r="B1099" s="1">
        <v>43597.000983796293</v>
      </c>
      <c r="C1099" s="1">
        <v>43600.00099537037</v>
      </c>
      <c r="D1099" s="5">
        <v>0.85940061527027023</v>
      </c>
      <c r="E1099" s="5">
        <v>7.6399486882216261E-2</v>
      </c>
    </row>
    <row r="1100" spans="1:5" x14ac:dyDescent="0.25">
      <c r="A1100" t="s">
        <v>1104</v>
      </c>
      <c r="B1100" s="1">
        <v>43600.001006944447</v>
      </c>
      <c r="C1100" s="1">
        <v>43603.000914351855</v>
      </c>
      <c r="D1100" s="5">
        <v>0.91969289923118236</v>
      </c>
      <c r="E1100" s="5">
        <v>5.1051669028151066E-2</v>
      </c>
    </row>
    <row r="1101" spans="1:5" x14ac:dyDescent="0.25">
      <c r="A1101" t="s">
        <v>1105</v>
      </c>
      <c r="B1101" s="1">
        <v>43603.000972222224</v>
      </c>
      <c r="C1101" s="1">
        <v>43606.001018518517</v>
      </c>
      <c r="D1101" s="5">
        <v>1.4132922121564715</v>
      </c>
      <c r="E1101" s="5">
        <v>8.9779561662962221E-2</v>
      </c>
    </row>
    <row r="1102" spans="1:5" x14ac:dyDescent="0.25">
      <c r="A1102" t="s">
        <v>1106</v>
      </c>
      <c r="B1102" s="1">
        <v>43606.001030092593</v>
      </c>
      <c r="C1102" s="1">
        <v>43609.001018518517</v>
      </c>
      <c r="D1102" s="5">
        <v>0.90712852573026526</v>
      </c>
      <c r="E1102" s="5">
        <v>4.4713458591605262E-2</v>
      </c>
    </row>
    <row r="1103" spans="1:5" x14ac:dyDescent="0.25">
      <c r="A1103" t="s">
        <v>1107</v>
      </c>
      <c r="B1103" s="1">
        <v>43609.001030092593</v>
      </c>
      <c r="C1103" s="1">
        <v>43612.00104166667</v>
      </c>
      <c r="D1103" s="5">
        <v>1.0154118768762763</v>
      </c>
      <c r="E1103" s="5">
        <v>2.2271040590268271E-2</v>
      </c>
    </row>
    <row r="1104" spans="1:5" x14ac:dyDescent="0.25">
      <c r="A1104" t="s">
        <v>1108</v>
      </c>
      <c r="B1104" s="1">
        <v>43612.00105324074</v>
      </c>
      <c r="C1104" s="1">
        <v>43615.00104166667</v>
      </c>
      <c r="D1104" s="5">
        <v>0.97315492979556273</v>
      </c>
      <c r="E1104" s="5">
        <v>7.8220975612784363E-2</v>
      </c>
    </row>
    <row r="1105" spans="1:5" x14ac:dyDescent="0.25">
      <c r="A1105" t="s">
        <v>1109</v>
      </c>
      <c r="B1105" s="1">
        <v>43615.00105324074</v>
      </c>
      <c r="C1105" s="1">
        <v>43618.00104166667</v>
      </c>
      <c r="D1105" s="5">
        <v>1.0689177476682701</v>
      </c>
      <c r="E1105" s="5">
        <v>3.5430576139588534E-2</v>
      </c>
    </row>
    <row r="1106" spans="1:5" x14ac:dyDescent="0.25">
      <c r="A1106" t="s">
        <v>1110</v>
      </c>
      <c r="B1106" s="1">
        <v>43618.00105324074</v>
      </c>
      <c r="C1106" s="1">
        <v>43621.00104166667</v>
      </c>
      <c r="D1106" s="5">
        <v>1.3875478683340965</v>
      </c>
      <c r="E1106" s="5">
        <v>4.2590048939467558E-2</v>
      </c>
    </row>
    <row r="1107" spans="1:5" x14ac:dyDescent="0.25">
      <c r="A1107" t="s">
        <v>1111</v>
      </c>
      <c r="B1107" s="1">
        <v>43621.00105324074</v>
      </c>
      <c r="C1107" s="1">
        <v>43624.00104166667</v>
      </c>
      <c r="D1107" s="5">
        <v>1.5563777949454132</v>
      </c>
      <c r="E1107" s="5">
        <v>3.9535868209214127E-2</v>
      </c>
    </row>
    <row r="1108" spans="1:5" x14ac:dyDescent="0.25">
      <c r="A1108" t="s">
        <v>1112</v>
      </c>
      <c r="B1108" s="1">
        <v>43624.00105324074</v>
      </c>
      <c r="C1108" s="1">
        <v>43627.000960648147</v>
      </c>
      <c r="D1108" s="5">
        <v>0.78245136167090557</v>
      </c>
      <c r="E1108" s="5">
        <v>5.2881500421796991E-2</v>
      </c>
    </row>
    <row r="1109" spans="1:5" x14ac:dyDescent="0.25">
      <c r="A1109" t="s">
        <v>1113</v>
      </c>
      <c r="B1109" s="1">
        <v>43627.001018518517</v>
      </c>
      <c r="C1109" s="1">
        <v>43630.001064814816</v>
      </c>
      <c r="D1109" s="5">
        <v>0.73020408247360624</v>
      </c>
      <c r="E1109" s="5">
        <v>3.7280296258022955E-2</v>
      </c>
    </row>
    <row r="1110" spans="1:5" x14ac:dyDescent="0.25">
      <c r="A1110" t="s">
        <v>1114</v>
      </c>
      <c r="B1110" s="1">
        <v>43630.001076388886</v>
      </c>
      <c r="C1110" s="1">
        <v>43633.001064814816</v>
      </c>
      <c r="D1110" s="5">
        <v>0.59208624673996257</v>
      </c>
      <c r="E1110" s="5">
        <v>1.4790878465417764E-2</v>
      </c>
    </row>
    <row r="1111" spans="1:5" x14ac:dyDescent="0.25">
      <c r="A1111" t="s">
        <v>1115</v>
      </c>
      <c r="B1111" s="1">
        <v>43633.001076388886</v>
      </c>
      <c r="C1111" s="1">
        <v>43636.001064814816</v>
      </c>
      <c r="D1111" s="5">
        <v>0.39706158584705853</v>
      </c>
      <c r="E1111" s="5">
        <v>2.2561055372818922E-2</v>
      </c>
    </row>
    <row r="1112" spans="1:5" x14ac:dyDescent="0.25">
      <c r="A1112" t="s">
        <v>1116</v>
      </c>
      <c r="B1112" s="1">
        <v>43636.001076388886</v>
      </c>
      <c r="C1112" s="1">
        <v>43639.001064814816</v>
      </c>
      <c r="D1112" s="5">
        <v>0.43240526172419785</v>
      </c>
      <c r="E1112" s="5">
        <v>2.5747396716292434E-2</v>
      </c>
    </row>
    <row r="1113" spans="1:5" x14ac:dyDescent="0.25">
      <c r="A1113" t="s">
        <v>1117</v>
      </c>
      <c r="B1113" s="1">
        <v>43639.001076388886</v>
      </c>
      <c r="C1113" s="1">
        <v>43642.001076388886</v>
      </c>
      <c r="D1113" s="5">
        <v>0.49645222159234481</v>
      </c>
      <c r="E1113" s="5">
        <v>2.9750556289595578E-2</v>
      </c>
    </row>
    <row r="1114" spans="1:5" x14ac:dyDescent="0.25">
      <c r="A1114" t="s">
        <v>1118</v>
      </c>
      <c r="B1114" s="1">
        <v>43642.001087962963</v>
      </c>
      <c r="C1114" s="1">
        <v>43645.001076388886</v>
      </c>
      <c r="D1114" s="5">
        <v>0.43839978533767771</v>
      </c>
      <c r="E1114" s="5">
        <v>3.1016259880068016E-2</v>
      </c>
    </row>
    <row r="1115" spans="1:5" x14ac:dyDescent="0.25">
      <c r="A1115" t="s">
        <v>1119</v>
      </c>
      <c r="B1115" s="1">
        <v>43645.001087962963</v>
      </c>
      <c r="C1115" s="1">
        <v>43648.001076388886</v>
      </c>
      <c r="D1115" s="5">
        <v>0.69778051080502534</v>
      </c>
      <c r="E1115" s="5">
        <v>3.9797712026389154E-2</v>
      </c>
    </row>
    <row r="1116" spans="1:5" x14ac:dyDescent="0.25">
      <c r="A1116" t="s">
        <v>1120</v>
      </c>
      <c r="B1116" s="1">
        <v>43648.001087962963</v>
      </c>
      <c r="C1116" s="1">
        <v>43651.00099537037</v>
      </c>
      <c r="D1116" s="5">
        <v>0.93878318260106419</v>
      </c>
      <c r="E1116" s="5">
        <v>3.6083889640540143E-2</v>
      </c>
    </row>
    <row r="1117" spans="1:5" x14ac:dyDescent="0.25">
      <c r="A1117" t="s">
        <v>1121</v>
      </c>
      <c r="B1117" s="1">
        <v>43651.00104166667</v>
      </c>
      <c r="C1117" s="1">
        <v>43654.001111111109</v>
      </c>
      <c r="D1117" s="5">
        <v>0.60716332013749585</v>
      </c>
      <c r="E1117" s="5">
        <v>3.0672541628397339E-2</v>
      </c>
    </row>
    <row r="1118" spans="1:5" x14ac:dyDescent="0.25">
      <c r="A1118" t="s">
        <v>1122</v>
      </c>
      <c r="B1118" s="1">
        <v>43654.001122685186</v>
      </c>
      <c r="C1118" s="1">
        <v>43657.001111111109</v>
      </c>
      <c r="D1118" s="5">
        <v>1.0668439400632388</v>
      </c>
      <c r="E1118" s="5">
        <v>6.9410596440286507E-2</v>
      </c>
    </row>
    <row r="1119" spans="1:5" x14ac:dyDescent="0.25">
      <c r="A1119" t="s">
        <v>1123</v>
      </c>
      <c r="B1119" s="1">
        <v>43657.001122685186</v>
      </c>
      <c r="C1119" s="1">
        <v>43660.001030092593</v>
      </c>
      <c r="D1119" s="5">
        <v>1.0135773674924997</v>
      </c>
      <c r="E1119" s="5">
        <v>4.3046178057999616E-2</v>
      </c>
    </row>
    <row r="1120" spans="1:5" x14ac:dyDescent="0.25">
      <c r="A1120" t="s">
        <v>1124</v>
      </c>
      <c r="B1120" s="1">
        <v>43660.001087962963</v>
      </c>
      <c r="C1120" s="1">
        <v>43663.001111111109</v>
      </c>
      <c r="D1120" s="5">
        <v>1.2842765572504387</v>
      </c>
      <c r="E1120" s="5">
        <v>4.4488005891471824E-2</v>
      </c>
    </row>
    <row r="1121" spans="1:5" x14ac:dyDescent="0.25">
      <c r="A1121" t="s">
        <v>1125</v>
      </c>
      <c r="B1121" s="1">
        <v>43663.001122685186</v>
      </c>
      <c r="C1121" s="1">
        <v>43666.001111111109</v>
      </c>
      <c r="D1121" s="5">
        <v>0.8712010649688785</v>
      </c>
      <c r="E1121" s="5">
        <v>2.2570364767580228E-2</v>
      </c>
    </row>
    <row r="1122" spans="1:5" x14ac:dyDescent="0.25">
      <c r="A1122" t="s">
        <v>1126</v>
      </c>
      <c r="B1122" s="1">
        <v>43666.001122685186</v>
      </c>
      <c r="C1122" s="1">
        <v>43669.001111111109</v>
      </c>
      <c r="D1122" s="5">
        <v>1.166209494943568</v>
      </c>
      <c r="E1122" s="5">
        <v>5.963745029844942E-2</v>
      </c>
    </row>
    <row r="1123" spans="1:5" x14ac:dyDescent="0.25">
      <c r="A1123" t="s">
        <v>1127</v>
      </c>
      <c r="B1123" s="1">
        <v>43669.001122685186</v>
      </c>
      <c r="C1123" s="1">
        <v>43672.001064814816</v>
      </c>
      <c r="D1123" s="5">
        <v>1.2957958433487506</v>
      </c>
      <c r="E1123" s="5">
        <v>2.8544353304451018E-2</v>
      </c>
    </row>
    <row r="1124" spans="1:5" x14ac:dyDescent="0.25">
      <c r="A1124" t="s">
        <v>1128</v>
      </c>
      <c r="B1124" s="1">
        <v>43672.001122685186</v>
      </c>
      <c r="C1124" s="1">
        <v>43675.001145833332</v>
      </c>
      <c r="D1124" s="5">
        <v>1.165400807552913</v>
      </c>
      <c r="E1124" s="5">
        <v>1.2898987340572945E-2</v>
      </c>
    </row>
    <row r="1125" spans="1:5" x14ac:dyDescent="0.25">
      <c r="A1125" t="s">
        <v>1129</v>
      </c>
      <c r="B1125" s="1">
        <v>43675.001157407409</v>
      </c>
      <c r="C1125" s="1">
        <v>43678.001145833332</v>
      </c>
      <c r="D1125" s="5">
        <v>0.89665143441771999</v>
      </c>
      <c r="E1125" s="5">
        <v>1.8908730805708075E-2</v>
      </c>
    </row>
    <row r="1126" spans="1:5" x14ac:dyDescent="0.25">
      <c r="A1126" t="s">
        <v>1130</v>
      </c>
      <c r="B1126" s="1">
        <v>43678.001157407409</v>
      </c>
      <c r="C1126" s="1">
        <v>43681.001064814816</v>
      </c>
      <c r="D1126" s="5">
        <v>0.85138968376667634</v>
      </c>
      <c r="E1126" s="5">
        <v>2.370597430930553E-2</v>
      </c>
    </row>
    <row r="1127" spans="1:5" x14ac:dyDescent="0.25">
      <c r="A1127" t="s">
        <v>1131</v>
      </c>
      <c r="B1127" s="1">
        <v>43681.001122685186</v>
      </c>
      <c r="C1127" s="1">
        <v>43684.001064814816</v>
      </c>
      <c r="D1127" s="5">
        <v>0.82049790472368922</v>
      </c>
      <c r="E1127" s="5">
        <v>3.4892387024789882E-2</v>
      </c>
    </row>
    <row r="1128" spans="1:5" x14ac:dyDescent="0.25">
      <c r="A1128" t="s">
        <v>1132</v>
      </c>
      <c r="B1128" s="1">
        <v>43684.001122685186</v>
      </c>
      <c r="C1128" s="1">
        <v>43685.585659722223</v>
      </c>
      <c r="D1128" s="5">
        <v>0.73441392394621785</v>
      </c>
      <c r="E1128" s="5">
        <v>2.1021133382826039E-2</v>
      </c>
    </row>
    <row r="1129" spans="1:5" x14ac:dyDescent="0.25">
      <c r="A1129" t="s">
        <v>1133</v>
      </c>
      <c r="B1129" s="1">
        <v>43686</v>
      </c>
      <c r="C1129" s="1">
        <v>43687.000115740739</v>
      </c>
      <c r="D1129" s="5">
        <v>0.94535328592966861</v>
      </c>
      <c r="E1129" s="5">
        <v>9.1494735103647168E-2</v>
      </c>
    </row>
    <row r="1130" spans="1:5" x14ac:dyDescent="0.25">
      <c r="A1130" t="s">
        <v>1134</v>
      </c>
      <c r="B1130" s="1">
        <v>43687.000162037039</v>
      </c>
      <c r="C1130" s="1">
        <v>43688.000196759262</v>
      </c>
      <c r="D1130" s="5">
        <v>1.2005519507520015</v>
      </c>
      <c r="E1130" s="5">
        <v>4.2705984611594638E-2</v>
      </c>
    </row>
    <row r="1131" spans="1:5" x14ac:dyDescent="0.25">
      <c r="A1131" t="s">
        <v>1135</v>
      </c>
      <c r="B1131" s="1">
        <v>43688.000208333331</v>
      </c>
      <c r="C1131" s="1">
        <v>43689.000196759262</v>
      </c>
      <c r="D1131" s="5">
        <v>1.1573987952111597</v>
      </c>
      <c r="E1131" s="5">
        <v>3.2102509562669544E-2</v>
      </c>
    </row>
    <row r="1132" spans="1:5" x14ac:dyDescent="0.25">
      <c r="A1132" t="s">
        <v>1136</v>
      </c>
      <c r="B1132" s="1">
        <v>43689.000208333331</v>
      </c>
      <c r="C1132" s="1">
        <v>43690.000196759262</v>
      </c>
      <c r="D1132" s="5">
        <v>0.76278184222639056</v>
      </c>
      <c r="E1132" s="5">
        <v>0</v>
      </c>
    </row>
    <row r="1133" spans="1:5" x14ac:dyDescent="0.25">
      <c r="A1133" t="s">
        <v>1137</v>
      </c>
      <c r="B1133" s="1">
        <v>43690.000208333331</v>
      </c>
      <c r="C1133" s="1">
        <v>43691.000196759262</v>
      </c>
      <c r="D1133" s="5">
        <v>1.1053929106421396</v>
      </c>
      <c r="E1133" s="5">
        <v>0</v>
      </c>
    </row>
    <row r="1134" spans="1:5" x14ac:dyDescent="0.25">
      <c r="A1134" t="s">
        <v>1138</v>
      </c>
      <c r="B1134" s="1">
        <v>43691.000208333331</v>
      </c>
      <c r="C1134" s="1">
        <v>43692.000196759262</v>
      </c>
      <c r="D1134" s="5">
        <v>0.99153154917404629</v>
      </c>
      <c r="E1134" s="5">
        <v>3.2211059803149762E-2</v>
      </c>
    </row>
    <row r="1135" spans="1:5" x14ac:dyDescent="0.25">
      <c r="A1135" t="s">
        <v>1139</v>
      </c>
      <c r="B1135" s="1">
        <v>43692.000208333331</v>
      </c>
      <c r="C1135" s="1">
        <v>43693.000196759262</v>
      </c>
      <c r="D1135" s="5">
        <v>0.71104269720720126</v>
      </c>
      <c r="E1135" s="5">
        <v>3.4770839518142319E-2</v>
      </c>
    </row>
    <row r="1136" spans="1:5" x14ac:dyDescent="0.25">
      <c r="A1136" t="s">
        <v>1140</v>
      </c>
      <c r="B1136" s="1">
        <v>43693.000208333331</v>
      </c>
      <c r="C1136" s="1">
        <v>43694.000196759262</v>
      </c>
      <c r="D1136" s="5">
        <v>1.1406477723958672</v>
      </c>
      <c r="E1136" s="5">
        <v>4.8915820891221234E-2</v>
      </c>
    </row>
    <row r="1137" spans="1:5" x14ac:dyDescent="0.25">
      <c r="A1137" t="s">
        <v>1141</v>
      </c>
      <c r="B1137" s="1">
        <v>43694.000208333331</v>
      </c>
      <c r="C1137" s="1">
        <v>43695.000196759262</v>
      </c>
      <c r="D1137" s="5">
        <v>1.3919942187106629</v>
      </c>
      <c r="E1137" s="5">
        <v>0</v>
      </c>
    </row>
    <row r="1138" spans="1:5" x14ac:dyDescent="0.25">
      <c r="A1138" t="s">
        <v>1142</v>
      </c>
      <c r="B1138" s="1">
        <v>43695.000208333331</v>
      </c>
      <c r="C1138" s="1">
        <v>43696.000196759262</v>
      </c>
      <c r="D1138" s="5">
        <v>1.7000278232052846</v>
      </c>
      <c r="E1138" s="5">
        <v>0</v>
      </c>
    </row>
    <row r="1139" spans="1:5" x14ac:dyDescent="0.25">
      <c r="A1139" t="s">
        <v>1143</v>
      </c>
      <c r="B1139" s="1">
        <v>43696.000208333331</v>
      </c>
      <c r="C1139" s="1">
        <v>43697.000196759262</v>
      </c>
      <c r="D1139" s="5">
        <v>1.5663894836278116</v>
      </c>
      <c r="E1139" s="5">
        <v>0</v>
      </c>
    </row>
    <row r="1140" spans="1:5" x14ac:dyDescent="0.25">
      <c r="A1140" t="s">
        <v>1144</v>
      </c>
      <c r="B1140" s="1">
        <v>43697.000208333331</v>
      </c>
      <c r="C1140" s="1">
        <v>43698.000196759262</v>
      </c>
      <c r="D1140" s="5">
        <v>1.6001669950279696</v>
      </c>
      <c r="E1140" s="5">
        <v>0</v>
      </c>
    </row>
    <row r="1141" spans="1:5" x14ac:dyDescent="0.25">
      <c r="A1141" t="s">
        <v>1145</v>
      </c>
      <c r="B1141" s="1">
        <v>43698.000208333331</v>
      </c>
      <c r="C1141" s="1">
        <v>43699.000196759262</v>
      </c>
      <c r="D1141" s="5">
        <v>1.3910052783333491</v>
      </c>
      <c r="E1141" s="5">
        <v>3.3565021898568907E-2</v>
      </c>
    </row>
    <row r="1142" spans="1:5" x14ac:dyDescent="0.25">
      <c r="A1142" t="s">
        <v>1146</v>
      </c>
      <c r="B1142" s="1">
        <v>43699.000208333331</v>
      </c>
      <c r="C1142" s="1">
        <v>43700.000196759262</v>
      </c>
      <c r="D1142" s="5">
        <v>0.82835248034719522</v>
      </c>
      <c r="E1142" s="5">
        <v>2.7899934484564428E-2</v>
      </c>
    </row>
    <row r="1143" spans="1:5" x14ac:dyDescent="0.25">
      <c r="A1143" t="s">
        <v>1147</v>
      </c>
      <c r="B1143" s="1">
        <v>43700.000208333331</v>
      </c>
      <c r="C1143" s="1">
        <v>43701.000196759262</v>
      </c>
      <c r="D1143" s="5">
        <v>1.0918045477657035</v>
      </c>
      <c r="E1143" s="5">
        <v>0</v>
      </c>
    </row>
    <row r="1144" spans="1:5" x14ac:dyDescent="0.25">
      <c r="A1144" t="s">
        <v>1148</v>
      </c>
      <c r="B1144" s="1">
        <v>43701.000208333331</v>
      </c>
      <c r="C1144" s="1">
        <v>43702.000196759262</v>
      </c>
      <c r="D1144" s="5">
        <v>0.73600033470281878</v>
      </c>
      <c r="E1144" s="5">
        <v>0</v>
      </c>
    </row>
    <row r="1145" spans="1:5" x14ac:dyDescent="0.25">
      <c r="A1145" t="s">
        <v>1149</v>
      </c>
      <c r="B1145" s="1">
        <v>43702.000208333331</v>
      </c>
      <c r="C1145" s="1">
        <v>43703.000115740739</v>
      </c>
      <c r="D1145" s="5">
        <v>0.99287444859506346</v>
      </c>
      <c r="E1145" s="5">
        <v>0</v>
      </c>
    </row>
    <row r="1146" spans="1:5" x14ac:dyDescent="0.25">
      <c r="A1146" t="s">
        <v>1150</v>
      </c>
      <c r="B1146" s="1">
        <v>43703.000173611108</v>
      </c>
      <c r="C1146" s="1">
        <v>43704.000196759262</v>
      </c>
      <c r="D1146" s="5">
        <v>1.2747572239576215</v>
      </c>
      <c r="E1146" s="5">
        <v>0</v>
      </c>
    </row>
    <row r="1147" spans="1:5" x14ac:dyDescent="0.25">
      <c r="A1147" t="s">
        <v>1151</v>
      </c>
      <c r="B1147" s="1">
        <v>43704.000208333331</v>
      </c>
      <c r="C1147" s="1">
        <v>43705.000208333331</v>
      </c>
      <c r="D1147" s="5">
        <v>1.1986431979625258</v>
      </c>
      <c r="E1147" s="5">
        <v>0</v>
      </c>
    </row>
    <row r="1148" spans="1:5" x14ac:dyDescent="0.25">
      <c r="A1148" t="s">
        <v>1152</v>
      </c>
      <c r="B1148" s="1">
        <v>43705.000208333331</v>
      </c>
      <c r="C1148" s="1">
        <v>43706.000219907408</v>
      </c>
      <c r="D1148" s="5">
        <v>2.4123855699839503</v>
      </c>
      <c r="E1148" s="5">
        <v>0</v>
      </c>
    </row>
    <row r="1149" spans="1:5" x14ac:dyDescent="0.25">
      <c r="A1149" t="s">
        <v>1153</v>
      </c>
      <c r="B1149" s="1">
        <v>43706.000231481485</v>
      </c>
      <c r="C1149" s="1">
        <v>43707.000219907408</v>
      </c>
      <c r="D1149" s="5">
        <v>1.4973502259618783</v>
      </c>
      <c r="E1149" s="5">
        <v>0</v>
      </c>
    </row>
    <row r="1150" spans="1:5" x14ac:dyDescent="0.25">
      <c r="A1150" t="s">
        <v>1154</v>
      </c>
      <c r="B1150" s="1">
        <v>43707.000231481485</v>
      </c>
      <c r="C1150" s="1">
        <v>43710.000219907408</v>
      </c>
      <c r="D1150" s="5">
        <v>1.8274486416245412</v>
      </c>
      <c r="E1150" s="5">
        <v>0</v>
      </c>
    </row>
    <row r="1151" spans="1:5" x14ac:dyDescent="0.25">
      <c r="A1151" t="s">
        <v>1155</v>
      </c>
      <c r="B1151" s="1">
        <v>43710.000231481485</v>
      </c>
      <c r="C1151" s="1">
        <v>43713.000219907408</v>
      </c>
      <c r="D1151" s="5">
        <v>0.30646484612317426</v>
      </c>
      <c r="E1151" s="5">
        <v>1.7160058962327369E-2</v>
      </c>
    </row>
    <row r="1152" spans="1:5" x14ac:dyDescent="0.25">
      <c r="A1152" t="s">
        <v>1156</v>
      </c>
      <c r="B1152" s="1">
        <v>43713.000231481485</v>
      </c>
      <c r="C1152" s="1">
        <v>43716.000219907408</v>
      </c>
      <c r="D1152" s="5">
        <v>1.3234796548400463</v>
      </c>
      <c r="E1152" s="5">
        <v>5.3538487715069499E-2</v>
      </c>
    </row>
    <row r="1153" spans="1:5" x14ac:dyDescent="0.25">
      <c r="A1153" t="s">
        <v>1157</v>
      </c>
      <c r="B1153" s="1">
        <v>43716.000231481485</v>
      </c>
      <c r="C1153" s="1">
        <v>43719.000219907408</v>
      </c>
      <c r="D1153" s="5">
        <v>1.1862596834472525</v>
      </c>
      <c r="E1153" s="5">
        <v>7.7440617290154501E-2</v>
      </c>
    </row>
    <row r="1154" spans="1:5" x14ac:dyDescent="0.25">
      <c r="A1154" t="s">
        <v>1158</v>
      </c>
      <c r="B1154" s="1">
        <v>43719.000231481485</v>
      </c>
      <c r="C1154" s="1">
        <v>43722.000219907408</v>
      </c>
      <c r="D1154" s="5">
        <v>1.7433710792067887</v>
      </c>
      <c r="E1154" s="5">
        <v>3.0466963155453428E-2</v>
      </c>
    </row>
    <row r="1155" spans="1:5" x14ac:dyDescent="0.25">
      <c r="A1155" t="s">
        <v>1159</v>
      </c>
      <c r="B1155" s="1">
        <v>43722.000231481485</v>
      </c>
      <c r="C1155" s="1">
        <v>43725.000138888892</v>
      </c>
      <c r="D1155" s="5">
        <v>1.7357345030261777</v>
      </c>
      <c r="E1155" s="5">
        <v>6.355599526202213E-2</v>
      </c>
    </row>
    <row r="1156" spans="1:5" x14ac:dyDescent="0.25">
      <c r="A1156" t="s">
        <v>1160</v>
      </c>
      <c r="B1156" s="1">
        <v>43725.000196759262</v>
      </c>
      <c r="C1156" s="1">
        <v>43728.000138888892</v>
      </c>
      <c r="D1156" s="5">
        <v>1.81211351912882</v>
      </c>
      <c r="E1156" s="5">
        <v>5.8035330553580226E-2</v>
      </c>
    </row>
    <row r="1157" spans="1:5" x14ac:dyDescent="0.25">
      <c r="A1157" t="s">
        <v>1161</v>
      </c>
      <c r="B1157" s="1">
        <v>43728.000196759262</v>
      </c>
      <c r="C1157" s="1">
        <v>43731.000219907408</v>
      </c>
      <c r="D1157" s="5">
        <v>1.7584337684790718</v>
      </c>
      <c r="E1157" s="5">
        <v>6.29944891218428E-2</v>
      </c>
    </row>
    <row r="1158" spans="1:5" x14ac:dyDescent="0.25">
      <c r="A1158" t="s">
        <v>1162</v>
      </c>
      <c r="B1158" s="1">
        <v>43731.000231481485</v>
      </c>
      <c r="C1158" s="1">
        <v>43734.000219907408</v>
      </c>
      <c r="D1158" s="5">
        <v>0.84860935305967022</v>
      </c>
      <c r="E1158" s="5">
        <v>6.5240684848178243E-2</v>
      </c>
    </row>
    <row r="1159" spans="1:5" x14ac:dyDescent="0.25">
      <c r="A1159" t="s">
        <v>1163</v>
      </c>
      <c r="B1159" s="1">
        <v>43734.000231481485</v>
      </c>
      <c r="C1159" s="1">
        <v>43737.000219907408</v>
      </c>
      <c r="D1159" s="5">
        <v>0.99508530288497443</v>
      </c>
      <c r="E1159" s="5">
        <v>2.0555242507558601E-2</v>
      </c>
    </row>
    <row r="1160" spans="1:5" x14ac:dyDescent="0.25">
      <c r="A1160" t="s">
        <v>1164</v>
      </c>
      <c r="B1160" s="1">
        <v>43737.000231481485</v>
      </c>
      <c r="C1160" s="1">
        <v>43740.000219907408</v>
      </c>
      <c r="D1160" s="5">
        <v>1.2645337228338931</v>
      </c>
      <c r="E1160" s="5">
        <v>0.15231561781557651</v>
      </c>
    </row>
    <row r="1161" spans="1:5" x14ac:dyDescent="0.25">
      <c r="A1161" t="s">
        <v>1165</v>
      </c>
      <c r="B1161" s="1">
        <v>43740.000231481485</v>
      </c>
      <c r="C1161" s="1">
        <v>43743.000138888892</v>
      </c>
      <c r="D1161" s="5">
        <v>2.0694101793310824</v>
      </c>
      <c r="E1161" s="5">
        <v>2.8818326251688366E-2</v>
      </c>
    </row>
    <row r="1162" spans="1:5" x14ac:dyDescent="0.25">
      <c r="A1162" t="s">
        <v>1166</v>
      </c>
      <c r="B1162" s="1">
        <v>43743.000196759262</v>
      </c>
      <c r="C1162" s="1">
        <v>43746.000243055554</v>
      </c>
      <c r="D1162" s="5">
        <v>1.5443238526611056</v>
      </c>
      <c r="E1162" s="5">
        <v>2.1573233332460508E-2</v>
      </c>
    </row>
    <row r="1163" spans="1:5" x14ac:dyDescent="0.25">
      <c r="A1163" t="s">
        <v>1167</v>
      </c>
      <c r="B1163" s="1">
        <v>43746.000254629631</v>
      </c>
      <c r="C1163" s="1">
        <v>43749.000243055554</v>
      </c>
      <c r="D1163" s="5">
        <v>1.5504365790423644</v>
      </c>
      <c r="E1163" s="5">
        <v>3.8282405683422269E-2</v>
      </c>
    </row>
    <row r="1164" spans="1:5" x14ac:dyDescent="0.25">
      <c r="A1164" t="s">
        <v>1168</v>
      </c>
      <c r="B1164" s="1">
        <v>43749.000254629631</v>
      </c>
      <c r="C1164" s="1">
        <v>43752.000243055554</v>
      </c>
      <c r="D1164" s="5">
        <v>1.3692694810582227</v>
      </c>
      <c r="E1164" s="5">
        <v>4.2048064174062823E-2</v>
      </c>
    </row>
    <row r="1165" spans="1:5" x14ac:dyDescent="0.25">
      <c r="A1165" t="s">
        <v>1169</v>
      </c>
      <c r="B1165" s="1">
        <v>43752.000254629631</v>
      </c>
      <c r="C1165" s="1">
        <v>43755.000243055554</v>
      </c>
      <c r="D1165" s="5">
        <v>0.96453329465210091</v>
      </c>
      <c r="E1165" s="5">
        <v>1.2747555635250554E-2</v>
      </c>
    </row>
    <row r="1166" spans="1:5" x14ac:dyDescent="0.25">
      <c r="A1166" t="s">
        <v>1170</v>
      </c>
      <c r="B1166" s="1">
        <v>43755.000254629631</v>
      </c>
      <c r="C1166" s="1">
        <v>43758.0002662037</v>
      </c>
      <c r="D1166" s="5">
        <v>1.1680061955337691</v>
      </c>
      <c r="E1166" s="5">
        <v>5.8192061546840951E-2</v>
      </c>
    </row>
    <row r="1167" spans="1:5" x14ac:dyDescent="0.25">
      <c r="A1167" t="s">
        <v>1171</v>
      </c>
      <c r="B1167" s="1">
        <v>43758.000277777777</v>
      </c>
      <c r="C1167" s="1">
        <v>43761.0002662037</v>
      </c>
      <c r="D1167" s="5">
        <v>0.71151565447200082</v>
      </c>
      <c r="E1167" s="5">
        <v>5.9829695101084823E-2</v>
      </c>
    </row>
    <row r="1168" spans="1:5" x14ac:dyDescent="0.25">
      <c r="A1168" t="s">
        <v>1172</v>
      </c>
      <c r="B1168" s="1">
        <v>43761.000277777777</v>
      </c>
      <c r="C1168" s="1">
        <v>43764.0002662037</v>
      </c>
      <c r="D1168" s="5">
        <v>0.70614521048842793</v>
      </c>
      <c r="E1168" s="5">
        <v>1.023381555110911E-2</v>
      </c>
    </row>
    <row r="1169" spans="1:5" x14ac:dyDescent="0.25">
      <c r="A1169" t="s">
        <v>1173</v>
      </c>
      <c r="B1169" s="1">
        <v>43764.000277777777</v>
      </c>
      <c r="C1169" s="1">
        <v>43767.000289351854</v>
      </c>
      <c r="D1169" s="5">
        <v>1.4572215557540988</v>
      </c>
      <c r="E1169" s="5">
        <v>1.5229981320666431E-2</v>
      </c>
    </row>
    <row r="1170" spans="1:5" x14ac:dyDescent="0.25">
      <c r="A1170" t="s">
        <v>1174</v>
      </c>
      <c r="B1170" s="1">
        <v>43767.000300925924</v>
      </c>
      <c r="C1170" s="1">
        <v>43770.000289351854</v>
      </c>
      <c r="D1170" s="5">
        <v>1.8423433119898427</v>
      </c>
      <c r="E1170" s="5">
        <v>1.7135536477210628E-2</v>
      </c>
    </row>
    <row r="1171" spans="1:5" x14ac:dyDescent="0.25">
      <c r="A1171" t="s">
        <v>1175</v>
      </c>
      <c r="B1171" s="1">
        <v>43770.000300925924</v>
      </c>
      <c r="C1171" s="1">
        <v>43773.000289351854</v>
      </c>
      <c r="D1171" s="5">
        <v>1.819153537319244</v>
      </c>
      <c r="E1171" s="5">
        <v>2.8752232902756115E-2</v>
      </c>
    </row>
    <row r="1172" spans="1:5" x14ac:dyDescent="0.25">
      <c r="A1172" t="s">
        <v>1176</v>
      </c>
      <c r="B1172" s="1">
        <v>43773.000300925924</v>
      </c>
      <c r="C1172" s="1">
        <v>43776.000289351854</v>
      </c>
      <c r="D1172" s="5">
        <v>1.3837657751071959</v>
      </c>
      <c r="E1172" s="5">
        <v>3.3737464527913937E-2</v>
      </c>
    </row>
    <row r="1173" spans="1:5" x14ac:dyDescent="0.25">
      <c r="A1173" t="s">
        <v>1177</v>
      </c>
      <c r="B1173" s="1">
        <v>43776.000300925924</v>
      </c>
      <c r="C1173" s="1">
        <v>43779.000335648147</v>
      </c>
      <c r="D1173" s="5">
        <v>1.169352120425915</v>
      </c>
      <c r="E1173" s="5">
        <v>1.1880961994305552E-2</v>
      </c>
    </row>
    <row r="1174" spans="1:5" x14ac:dyDescent="0.25">
      <c r="A1174" t="s">
        <v>1178</v>
      </c>
      <c r="B1174" s="1">
        <v>43779.000347222223</v>
      </c>
      <c r="C1174" s="1">
        <v>43782.000335648147</v>
      </c>
      <c r="D1174" s="5">
        <v>1.4280197318141536</v>
      </c>
      <c r="E1174" s="5">
        <v>0</v>
      </c>
    </row>
    <row r="1175" spans="1:5" x14ac:dyDescent="0.25">
      <c r="A1175" t="s">
        <v>1179</v>
      </c>
      <c r="B1175" s="1">
        <v>43782.000347222223</v>
      </c>
      <c r="C1175" s="1">
        <v>43785.000335648147</v>
      </c>
      <c r="D1175" s="5">
        <v>1.0318555598631929</v>
      </c>
      <c r="E1175" s="5">
        <v>2.1225017247504675E-2</v>
      </c>
    </row>
    <row r="1176" spans="1:5" x14ac:dyDescent="0.25">
      <c r="A1176" t="s">
        <v>1180</v>
      </c>
      <c r="B1176" s="1">
        <v>43785.000347222223</v>
      </c>
      <c r="C1176" s="1">
        <v>43788.000335648147</v>
      </c>
      <c r="D1176" s="5">
        <v>1.1722788885272095</v>
      </c>
      <c r="E1176" s="5">
        <v>0</v>
      </c>
    </row>
    <row r="1177" spans="1:5" x14ac:dyDescent="0.25">
      <c r="A1177" t="s">
        <v>1181</v>
      </c>
      <c r="B1177" s="1">
        <v>43788.000347222223</v>
      </c>
      <c r="C1177" s="1">
        <v>43791.000335648147</v>
      </c>
      <c r="D1177" s="5">
        <v>1.0219147229351779</v>
      </c>
      <c r="E1177" s="5">
        <v>0</v>
      </c>
    </row>
    <row r="1178" spans="1:5" x14ac:dyDescent="0.25">
      <c r="A1178" t="s">
        <v>1182</v>
      </c>
      <c r="B1178" s="1">
        <v>43791.000347222223</v>
      </c>
      <c r="C1178" s="1">
        <v>43794.000335648147</v>
      </c>
      <c r="D1178" s="5">
        <v>0.43503204175458682</v>
      </c>
      <c r="E1178" s="5">
        <v>1.3120304109905976E-2</v>
      </c>
    </row>
    <row r="1179" spans="1:5" x14ac:dyDescent="0.25">
      <c r="A1179" t="s">
        <v>1183</v>
      </c>
      <c r="B1179" s="1">
        <v>43794.000347222223</v>
      </c>
      <c r="C1179" s="1">
        <v>43797.000381944446</v>
      </c>
      <c r="D1179" s="5">
        <v>0.73837890502816328</v>
      </c>
      <c r="E1179" s="5">
        <v>2.1614513658021004E-2</v>
      </c>
    </row>
    <row r="1180" spans="1:5" x14ac:dyDescent="0.25">
      <c r="A1180" t="s">
        <v>1184</v>
      </c>
      <c r="B1180" s="1">
        <v>43797.000393518516</v>
      </c>
      <c r="C1180" s="1">
        <v>43800.000300925924</v>
      </c>
      <c r="D1180" s="5">
        <v>0.56270405514131772</v>
      </c>
      <c r="E1180" s="5">
        <v>0.10013703871984035</v>
      </c>
    </row>
    <row r="1181" spans="1:5" x14ac:dyDescent="0.25">
      <c r="A1181" t="s">
        <v>1185</v>
      </c>
      <c r="B1181" s="1">
        <v>43800.000358796293</v>
      </c>
      <c r="C1181" s="1">
        <v>43802.745520833334</v>
      </c>
      <c r="D1181" s="5">
        <v>1.1078040840731842</v>
      </c>
      <c r="E1181" s="5">
        <v>1.9673715636194931E-2</v>
      </c>
    </row>
    <row r="1182" spans="1:5" x14ac:dyDescent="0.25">
      <c r="A1182" t="s">
        <v>1186</v>
      </c>
      <c r="B1182" s="1">
        <v>43803</v>
      </c>
      <c r="C1182" s="1">
        <v>43804.000173611108</v>
      </c>
      <c r="D1182" s="5">
        <v>0.80897738076581516</v>
      </c>
      <c r="E1182" s="5">
        <v>0.12570600219401348</v>
      </c>
    </row>
    <row r="1183" spans="1:5" x14ac:dyDescent="0.25">
      <c r="A1183" t="s">
        <v>1187</v>
      </c>
      <c r="B1183" s="1">
        <v>43804.000185185185</v>
      </c>
      <c r="C1183" s="1">
        <v>43805.000173611108</v>
      </c>
      <c r="D1183" s="5">
        <v>0.23839979025552352</v>
      </c>
      <c r="E1183" s="5">
        <v>3.4341996278207297E-2</v>
      </c>
    </row>
    <row r="1184" spans="1:5" x14ac:dyDescent="0.25">
      <c r="A1184" t="s">
        <v>1188</v>
      </c>
      <c r="B1184" s="1">
        <v>43805.000185185185</v>
      </c>
      <c r="C1184" s="1">
        <v>43806.000173611108</v>
      </c>
      <c r="D1184" s="5">
        <v>0.17214219548401222</v>
      </c>
      <c r="E1184" s="5">
        <v>0</v>
      </c>
    </row>
    <row r="1185" spans="1:5" x14ac:dyDescent="0.25">
      <c r="A1185" t="s">
        <v>1189</v>
      </c>
      <c r="B1185" s="1">
        <v>43806.000185185185</v>
      </c>
      <c r="C1185" s="1">
        <v>43807.000092592592</v>
      </c>
      <c r="D1185" s="5">
        <v>0.60898510198931133</v>
      </c>
      <c r="E1185" s="5">
        <v>5.0871506366401094E-2</v>
      </c>
    </row>
    <row r="1186" spans="1:5" x14ac:dyDescent="0.25">
      <c r="A1186" t="s">
        <v>1190</v>
      </c>
      <c r="B1186" s="1">
        <v>43807.000150462962</v>
      </c>
      <c r="C1186" s="1">
        <v>43808.000173611108</v>
      </c>
      <c r="D1186" s="5">
        <v>0.90566127714022016</v>
      </c>
      <c r="E1186" s="5">
        <v>4.415655305081239E-2</v>
      </c>
    </row>
    <row r="1187" spans="1:5" x14ac:dyDescent="0.25">
      <c r="A1187" t="s">
        <v>1191</v>
      </c>
      <c r="B1187" s="1">
        <v>43808.000185185185</v>
      </c>
      <c r="C1187" s="1">
        <v>43809.000173611108</v>
      </c>
      <c r="D1187" s="5">
        <v>1.2922012020834548</v>
      </c>
      <c r="E1187" s="5">
        <v>0</v>
      </c>
    </row>
    <row r="1188" spans="1:5" x14ac:dyDescent="0.25">
      <c r="A1188" t="s">
        <v>1192</v>
      </c>
      <c r="B1188" s="1">
        <v>43809.000185185185</v>
      </c>
      <c r="C1188" s="1">
        <v>43810.000173611108</v>
      </c>
      <c r="D1188" s="5">
        <v>1.2973525354161461</v>
      </c>
      <c r="E1188" s="5">
        <v>2.8959197013325694E-2</v>
      </c>
    </row>
    <row r="1189" spans="1:5" x14ac:dyDescent="0.25">
      <c r="A1189" t="s">
        <v>1193</v>
      </c>
      <c r="B1189" s="1">
        <v>43810.000185185185</v>
      </c>
      <c r="C1189" s="1">
        <v>43811.000173611108</v>
      </c>
      <c r="D1189" s="5">
        <v>1.5562446810092734</v>
      </c>
      <c r="E1189" s="5">
        <v>0</v>
      </c>
    </row>
    <row r="1190" spans="1:5" x14ac:dyDescent="0.25">
      <c r="A1190" t="s">
        <v>1194</v>
      </c>
      <c r="B1190" s="1">
        <v>43811.000185185185</v>
      </c>
      <c r="C1190" s="1">
        <v>43812.789803240739</v>
      </c>
      <c r="D1190" s="5">
        <v>2.3828945310362974</v>
      </c>
      <c r="E1190" s="5">
        <v>0</v>
      </c>
    </row>
    <row r="1191" spans="1:5" x14ac:dyDescent="0.25">
      <c r="A1191" t="s">
        <v>1195</v>
      </c>
      <c r="B1191" s="1">
        <v>43813</v>
      </c>
      <c r="C1191" s="1">
        <v>43816.000092592592</v>
      </c>
      <c r="D1191" s="5">
        <v>0.441650260001482</v>
      </c>
      <c r="E1191" s="5">
        <v>0</v>
      </c>
    </row>
    <row r="1192" spans="1:5" x14ac:dyDescent="0.25">
      <c r="B1192" s="1"/>
      <c r="C1192" s="1"/>
      <c r="D1192" s="5"/>
      <c r="E1192" s="5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TROPOS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Wadinga</dc:creator>
  <cp:lastModifiedBy>Wadinga</cp:lastModifiedBy>
  <dcterms:created xsi:type="dcterms:W3CDTF">2022-05-10T09:36:01Z</dcterms:created>
  <dcterms:modified xsi:type="dcterms:W3CDTF">2022-05-10T09:40:41Z</dcterms:modified>
</cp:coreProperties>
</file>